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hi\Desktop\"/>
    </mc:Choice>
  </mc:AlternateContent>
  <xr:revisionPtr revIDLastSave="0" documentId="8_{434DAF55-1AC4-41A7-87CD-7A740D774066}" xr6:coauthVersionLast="47" xr6:coauthVersionMax="47" xr10:uidLastSave="{00000000-0000-0000-0000-000000000000}"/>
  <bookViews>
    <workbookView xWindow="-120" yWindow="-120" windowWidth="29040" windowHeight="15840" xr2:uid="{26CFBB60-DE44-40C4-8BAD-3955F4D9F0A4}"/>
  </bookViews>
  <sheets>
    <sheet name="ロープ 定期ハーネス" sheetId="1" r:id="rId1"/>
  </sheets>
  <definedNames>
    <definedName name="_xlnm.Print_Area" localSheetId="0">'ロープ 定期ハーネス'!$A$1:$AB$36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<sst xmlns="http://schemas.openxmlformats.org/spreadsheetml/2006/main" count="85" uniqueCount="69">
  <si>
    <t>(</t>
    <phoneticPr fontId="3"/>
  </si>
  <si>
    <t>)</t>
    <phoneticPr fontId="3"/>
  </si>
  <si>
    <t>ｸﾚｰﾝ定期自主検査者安全教育受講申込書</t>
    <phoneticPr fontId="3"/>
  </si>
  <si>
    <t>ロープ高所作業特別教育（学科教育）受講申込書</t>
    <rPh sb="3" eb="5">
      <t>コウショ</t>
    </rPh>
    <rPh sb="5" eb="7">
      <t>サギョウ</t>
    </rPh>
    <rPh sb="7" eb="9">
      <t>トクベツ</t>
    </rPh>
    <rPh sb="9" eb="11">
      <t>キョウイク</t>
    </rPh>
    <rPh sb="12" eb="14">
      <t>ガッカ</t>
    </rPh>
    <rPh sb="14" eb="16">
      <t>キョウイク</t>
    </rPh>
    <rPh sb="17" eb="19">
      <t>ジュコウ</t>
    </rPh>
    <rPh sb="19" eb="22">
      <t>モウシコミショ</t>
    </rPh>
    <phoneticPr fontId="3"/>
  </si>
  <si>
    <t>フルハーネス型墜落制止用器具特別教育受講申込書</t>
    <rPh sb="6" eb="7">
      <t>ガタ</t>
    </rPh>
    <rPh sb="7" eb="9">
      <t>ツイラク</t>
    </rPh>
    <rPh sb="9" eb="11">
      <t>セイシ</t>
    </rPh>
    <rPh sb="11" eb="12">
      <t>ヨウ</t>
    </rPh>
    <rPh sb="12" eb="14">
      <t>キグ</t>
    </rPh>
    <rPh sb="14" eb="16">
      <t>トクベツ</t>
    </rPh>
    <rPh sb="16" eb="18">
      <t>キョウイク</t>
    </rPh>
    <rPh sb="18" eb="20">
      <t>ジュコウ</t>
    </rPh>
    <rPh sb="20" eb="23">
      <t>モウシコミショ</t>
    </rPh>
    <phoneticPr fontId="3"/>
  </si>
  <si>
    <t>回数</t>
    <rPh sb="0" eb="2">
      <t>カイスウ</t>
    </rPh>
    <phoneticPr fontId="3"/>
  </si>
  <si>
    <t>講習初日</t>
    <rPh sb="0" eb="2">
      <t>コウシュウ</t>
    </rPh>
    <rPh sb="2" eb="4">
      <t>ショニチ</t>
    </rPh>
    <phoneticPr fontId="3"/>
  </si>
  <si>
    <t>※受講番号</t>
    <rPh sb="1" eb="3">
      <t>ジュコウ</t>
    </rPh>
    <rPh sb="3" eb="5">
      <t>バンゴウ</t>
    </rPh>
    <phoneticPr fontId="3"/>
  </si>
  <si>
    <r>
      <rPr>
        <b/>
        <sz val="11"/>
        <rFont val="ＭＳ 明朝"/>
        <family val="1"/>
        <charset val="128"/>
      </rPr>
      <t xml:space="preserve">写真貼付
</t>
    </r>
    <r>
      <rPr>
        <sz val="10"/>
        <rFont val="ＭＳ 明朝"/>
        <family val="1"/>
        <charset val="128"/>
      </rPr>
      <t>30mm×24mm</t>
    </r>
    <rPh sb="0" eb="2">
      <t>シャシン</t>
    </rPh>
    <rPh sb="2" eb="4">
      <t>ハリツケ</t>
    </rPh>
    <phoneticPr fontId="3"/>
  </si>
  <si>
    <t>第</t>
    <rPh sb="0" eb="1">
      <t>ダイ</t>
    </rPh>
    <phoneticPr fontId="3"/>
  </si>
  <si>
    <t>回</t>
    <rPh sb="0" eb="1">
      <t>カイ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</si>
  <si>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</si>
  <si>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</si>
  <si>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フリガナ</t>
    <phoneticPr fontId="3"/>
  </si>
  <si>
    <t>氏名</t>
    <rPh sb="0" eb="2">
      <t>シメイ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</si>
  <si>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</si>
  <si>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</si>
  <si>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生年月日</t>
    <rPh sb="0" eb="2">
      <t>セイネン</t>
    </rPh>
    <rPh sb="2" eb="4">
      <t>ガッピ</t>
    </rPh>
    <phoneticPr fontId="3"/>
  </si>
  <si>
    <t>昭和</t>
    <rPh sb="0" eb="2">
      <t>ショウワ</t>
    </rPh>
    <phoneticPr fontId="3"/>
  </si>
  <si>
    <t>・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</si>
  <si>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</si>
  <si>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</si>
  <si>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</si>
  <si>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</si>
  <si>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</si>
  <si>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現住所</t>
    <rPh sb="0" eb="3">
      <t>ゲンジュウショ</t>
    </rPh>
    <phoneticPr fontId="3"/>
  </si>
  <si>
    <t>〒</t>
    <phoneticPr fontId="3"/>
  </si>
  <si>
    <t>－</t>
    <phoneticPr fontId="3"/>
  </si>
  <si>
    <t>　</t>
    <phoneticPr fontId="3"/>
  </si>
  <si>
    <t>電話番号</t>
    <rPh sb="0" eb="2">
      <t>デンワ</t>
    </rPh>
    <rPh sb="2" eb="4">
      <t>バンゴウ</t>
    </rPh>
    <phoneticPr fontId="3"/>
  </si>
  <si>
    <t>―　　　　―</t>
    <phoneticPr fontId="3"/>
  </si>
  <si>
    <t>FAX</t>
    <phoneticPr fontId="3"/>
  </si>
  <si>
    <t>　　　　　勤務先</t>
    <rPh sb="5" eb="8">
      <t>キンムサキ</t>
    </rPh>
    <phoneticPr fontId="3"/>
  </si>
  <si>
    <t>所在地</t>
    <rPh sb="0" eb="3">
      <t>ショザイチ</t>
    </rPh>
    <phoneticPr fontId="3"/>
  </si>
  <si>
    <t xml:space="preserve">
会員事業所の方は、登録どおりに記入をお願いします</t>
    <phoneticPr fontId="3"/>
  </si>
  <si>
    <t>事業所名</t>
    <rPh sb="0" eb="3">
      <t>ジギョウショ</t>
    </rPh>
    <rPh sb="3" eb="4">
      <t>メイ</t>
    </rPh>
    <phoneticPr fontId="3"/>
  </si>
  <si>
    <t>□</t>
    <phoneticPr fontId="3"/>
  </si>
  <si>
    <t>会　員</t>
    <rPh sb="0" eb="1">
      <t>カイ</t>
    </rPh>
    <rPh sb="2" eb="3">
      <t>イン</t>
    </rPh>
    <phoneticPr fontId="3"/>
  </si>
  <si>
    <t>非会員</t>
    <rPh sb="0" eb="3">
      <t>ヒカイイン</t>
    </rPh>
    <phoneticPr fontId="3"/>
  </si>
  <si>
    <t>連絡担当者</t>
    <rPh sb="0" eb="2">
      <t>レンラク</t>
    </rPh>
    <rPh sb="2" eb="5">
      <t>タントウシャ</t>
    </rPh>
    <phoneticPr fontId="3"/>
  </si>
  <si>
    <t>講習会費
について</t>
    <rPh sb="0" eb="2">
      <t>コウシュウ</t>
    </rPh>
    <rPh sb="2" eb="4">
      <t>カイヒ</t>
    </rPh>
    <phoneticPr fontId="3"/>
  </si>
  <si>
    <t>振込予定日:</t>
    <rPh sb="0" eb="2">
      <t>フリコミ</t>
    </rPh>
    <rPh sb="2" eb="5">
      <t>ヨテイビ</t>
    </rPh>
    <phoneticPr fontId="3"/>
  </si>
  <si>
    <t>※振込日がわかる場合はご記入ください</t>
    <rPh sb="1" eb="3">
      <t>フリコミ</t>
    </rPh>
    <rPh sb="3" eb="4">
      <t>ビ</t>
    </rPh>
    <rPh sb="8" eb="10">
      <t>バアイ</t>
    </rPh>
    <rPh sb="12" eb="14">
      <t>キニュウ</t>
    </rPh>
    <phoneticPr fontId="3"/>
  </si>
  <si>
    <t>振込名:</t>
    <rPh sb="0" eb="2">
      <t>フリコミ</t>
    </rPh>
    <rPh sb="2" eb="3">
      <t>メイ</t>
    </rPh>
    <phoneticPr fontId="3"/>
  </si>
  <si>
    <t>※予約名と異なる場合はご記入ください</t>
    <rPh sb="1" eb="3">
      <t>ヨヤク</t>
    </rPh>
    <rPh sb="3" eb="4">
      <t>メイ</t>
    </rPh>
    <rPh sb="5" eb="6">
      <t>コト</t>
    </rPh>
    <rPh sb="8" eb="10">
      <t>バアイ</t>
    </rPh>
    <rPh sb="12" eb="14">
      <t>キニュウ</t>
    </rPh>
    <phoneticPr fontId="3"/>
  </si>
  <si>
    <t>請求書:</t>
    <rPh sb="0" eb="3">
      <t>セイキュウショ</t>
    </rPh>
    <phoneticPr fontId="3"/>
  </si>
  <si>
    <t>希望する</t>
    <rPh sb="0" eb="2">
      <t>キボウ</t>
    </rPh>
    <phoneticPr fontId="3"/>
  </si>
  <si>
    <t>（</t>
    <phoneticPr fontId="3"/>
  </si>
  <si>
    <t>※</t>
    <phoneticPr fontId="3"/>
  </si>
  <si>
    <t>№</t>
    <phoneticPr fontId="3"/>
  </si>
  <si>
    <t>）</t>
    <phoneticPr fontId="3"/>
  </si>
  <si>
    <t>希望しない</t>
    <rPh sb="0" eb="2">
      <t>キボウ</t>
    </rPh>
    <phoneticPr fontId="3"/>
  </si>
  <si>
    <r>
      <t>助成金受給希望確認</t>
    </r>
    <r>
      <rPr>
        <sz val="11"/>
        <rFont val="ＭＳ Ｐゴシック"/>
        <family val="3"/>
        <charset val="128"/>
      </rPr>
      <t>（受給を希望する場合は✔をして下さい）</t>
    </r>
    <rPh sb="0" eb="3">
      <t>ジョセイキン</t>
    </rPh>
    <rPh sb="3" eb="5">
      <t>ジュキュウ</t>
    </rPh>
    <rPh sb="5" eb="7">
      <t>キボウ</t>
    </rPh>
    <rPh sb="7" eb="9">
      <t>カクニン</t>
    </rPh>
    <rPh sb="10" eb="12">
      <t>ジュキュウ</t>
    </rPh>
    <rPh sb="13" eb="15">
      <t>キボウ</t>
    </rPh>
    <rPh sb="17" eb="19">
      <t>バアイ</t>
    </rPh>
    <rPh sb="24" eb="25">
      <t>クダ</t>
    </rPh>
    <phoneticPr fontId="3"/>
  </si>
  <si>
    <t>注：フルハーネス型墜落制止用器具特別教育のみ対象となります</t>
    <rPh sb="0" eb="1">
      <t>チュウ</t>
    </rPh>
    <rPh sb="8" eb="9">
      <t>ガタ</t>
    </rPh>
    <rPh sb="9" eb="11">
      <t>ツイラク</t>
    </rPh>
    <rPh sb="11" eb="13">
      <t>セイシ</t>
    </rPh>
    <rPh sb="13" eb="14">
      <t>ヨウ</t>
    </rPh>
    <rPh sb="14" eb="16">
      <t>キグ</t>
    </rPh>
    <rPh sb="16" eb="18">
      <t>トクベツ</t>
    </rPh>
    <rPh sb="18" eb="20">
      <t>キョウイク</t>
    </rPh>
    <rPh sb="22" eb="24">
      <t>タイショウ</t>
    </rPh>
    <phoneticPr fontId="3"/>
  </si>
  <si>
    <t>人材開発支援助成金（建設労働者技能実習コース）</t>
    <phoneticPr fontId="3"/>
  </si>
  <si>
    <t>一般社団法人　日本クレーン協会東海支部長　殿</t>
    <rPh sb="4" eb="6">
      <t>ホウジン</t>
    </rPh>
    <rPh sb="7" eb="9">
      <t>ニホン</t>
    </rPh>
    <rPh sb="13" eb="15">
      <t>キョウカイ</t>
    </rPh>
    <rPh sb="15" eb="17">
      <t>トウカイ</t>
    </rPh>
    <rPh sb="17" eb="19">
      <t>シブ</t>
    </rPh>
    <rPh sb="19" eb="20">
      <t>チョウ</t>
    </rPh>
    <rPh sb="21" eb="22">
      <t>ドノ</t>
    </rPh>
    <phoneticPr fontId="3"/>
  </si>
  <si>
    <t>〈記入の際の注意事項等〉</t>
    <rPh sb="1" eb="3">
      <t>キニュウ</t>
    </rPh>
    <rPh sb="4" eb="5">
      <t>サイ</t>
    </rPh>
    <rPh sb="6" eb="8">
      <t>チュウイ</t>
    </rPh>
    <rPh sb="8" eb="10">
      <t>ジコウ</t>
    </rPh>
    <rPh sb="10" eb="11">
      <t>トウ</t>
    </rPh>
    <phoneticPr fontId="3"/>
  </si>
  <si>
    <r>
      <t>1,</t>
    </r>
    <r>
      <rPr>
        <b/>
        <sz val="11"/>
        <rFont val="ＭＳ ゴシック"/>
        <family val="3"/>
        <charset val="128"/>
      </rPr>
      <t>※の欄</t>
    </r>
    <r>
      <rPr>
        <sz val="11"/>
        <rFont val="ＭＳ 明朝"/>
        <family val="1"/>
        <charset val="128"/>
      </rPr>
      <t>は記入不要です</t>
    </r>
    <r>
      <rPr>
        <sz val="11"/>
        <rFont val="ＭＳ ゴシック"/>
        <family val="3"/>
        <charset val="128"/>
      </rPr>
      <t>　</t>
    </r>
    <r>
      <rPr>
        <sz val="11"/>
        <rFont val="ＭＳ 明朝"/>
        <family val="1"/>
        <charset val="128"/>
      </rPr>
      <t>2,</t>
    </r>
    <r>
      <rPr>
        <b/>
        <sz val="11"/>
        <rFont val="ＭＳ ゴシック"/>
        <family val="3"/>
        <charset val="128"/>
      </rPr>
      <t>□欄</t>
    </r>
    <r>
      <rPr>
        <sz val="11"/>
        <rFont val="ＭＳ 明朝"/>
        <family val="1"/>
        <charset val="128"/>
      </rPr>
      <t>にはチェックをして下さい　3,</t>
    </r>
    <r>
      <rPr>
        <b/>
        <sz val="11"/>
        <rFont val="ＭＳ ゴシック"/>
        <family val="3"/>
        <charset val="128"/>
      </rPr>
      <t>FAXでの申し込みは出来ません</t>
    </r>
    <rPh sb="4" eb="5">
      <t>ラン</t>
    </rPh>
    <rPh sb="6" eb="8">
      <t>キニュウ</t>
    </rPh>
    <rPh sb="8" eb="10">
      <t>フヨウ</t>
    </rPh>
    <rPh sb="16" eb="17">
      <t>ラン</t>
    </rPh>
    <rPh sb="26" eb="27">
      <t>クダ</t>
    </rPh>
    <rPh sb="37" eb="38">
      <t>モウ</t>
    </rPh>
    <rPh sb="39" eb="40">
      <t>コ</t>
    </rPh>
    <rPh sb="42" eb="44">
      <t>デキ</t>
    </rPh>
    <phoneticPr fontId="3"/>
  </si>
  <si>
    <r>
      <t>4,申込手続きの締め切りは</t>
    </r>
    <r>
      <rPr>
        <b/>
        <sz val="11"/>
        <rFont val="ＭＳ 明朝"/>
        <family val="1"/>
        <charset val="128"/>
      </rPr>
      <t>講習開始２週間前</t>
    </r>
    <r>
      <rPr>
        <sz val="11"/>
        <rFont val="ＭＳ 明朝"/>
        <family val="1"/>
        <charset val="128"/>
      </rPr>
      <t>です</t>
    </r>
    <phoneticPr fontId="3"/>
  </si>
  <si>
    <r>
      <t>5,</t>
    </r>
    <r>
      <rPr>
        <b/>
        <sz val="11"/>
        <rFont val="ＭＳ ゴシック"/>
        <family val="3"/>
        <charset val="128"/>
      </rPr>
      <t>講習開始６日前以降は、</t>
    </r>
    <r>
      <rPr>
        <sz val="11"/>
        <rFont val="ＭＳ 明朝"/>
        <family val="1"/>
        <charset val="128"/>
      </rPr>
      <t>会費の払い戻しは出来ません</t>
    </r>
    <rPh sb="2" eb="4">
      <t>コウシュウ</t>
    </rPh>
    <rPh sb="4" eb="6">
      <t>カイシ</t>
    </rPh>
    <rPh sb="7" eb="9">
      <t>ニチマエ</t>
    </rPh>
    <rPh sb="9" eb="11">
      <t>イコウ</t>
    </rPh>
    <rPh sb="13" eb="15">
      <t>カイヒ</t>
    </rPh>
    <rPh sb="16" eb="17">
      <t>ハラ</t>
    </rPh>
    <rPh sb="18" eb="19">
      <t>モド</t>
    </rPh>
    <rPh sb="21" eb="23">
      <t>デキ</t>
    </rPh>
    <phoneticPr fontId="3"/>
  </si>
  <si>
    <t>6,個人情報保護法対応：ご記入いただきました個人情報につきましては、当支部が責任を持って</t>
    <phoneticPr fontId="3"/>
  </si>
  <si>
    <t xml:space="preserve">  　　　　　　　　　　管理し、本講習の目的以外には使用いたしません</t>
    <phoneticPr fontId="3"/>
  </si>
  <si>
    <t>※受付日</t>
    <rPh sb="1" eb="2">
      <t>ウケ</t>
    </rPh>
    <rPh sb="2" eb="3">
      <t>ヅケ</t>
    </rPh>
    <rPh sb="3" eb="4">
      <t>ヒ</t>
    </rPh>
    <phoneticPr fontId="3"/>
  </si>
  <si>
    <t>※受付場所</t>
    <rPh sb="1" eb="3">
      <t>ウケツケ</t>
    </rPh>
    <rPh sb="3" eb="5">
      <t>バショ</t>
    </rPh>
    <phoneticPr fontId="3"/>
  </si>
  <si>
    <t>※受付者</t>
    <rPh sb="1" eb="2">
      <t>ウケ</t>
    </rPh>
    <rPh sb="2" eb="3">
      <t>ヅケ</t>
    </rPh>
    <rPh sb="3" eb="4">
      <t>シャ</t>
    </rPh>
    <phoneticPr fontId="3"/>
  </si>
  <si>
    <t>※備考</t>
    <rPh sb="1" eb="3">
      <t>ビコウ</t>
    </rPh>
    <phoneticPr fontId="3"/>
  </si>
  <si>
    <t>2021/3/19改正</t>
    <phoneticPr fontId="3"/>
  </si>
  <si>
    <t>ワイヤロープ安全点検基準講習受講申込書</t>
    <rPh sb="6" eb="8">
      <t>アンゼン</t>
    </rPh>
    <rPh sb="8" eb="10">
      <t>テンケン</t>
    </rPh>
    <rPh sb="10" eb="12">
      <t>キジュン</t>
    </rPh>
    <rPh sb="12" eb="14">
      <t>コウシュウ</t>
    </rPh>
    <rPh sb="14" eb="16">
      <t>ジュコウ</t>
    </rPh>
    <rPh sb="16" eb="19">
      <t>モウシコミショ</t>
    </rPh>
    <phoneticPr fontId="3"/>
  </si>
  <si>
    <t>※定期自主検査を希望の方は、（)内に「天井」又は「移動式」を記入して下さい</t>
    <rPh sb="1" eb="3">
      <t>テイキ</t>
    </rPh>
    <rPh sb="3" eb="5">
      <t>ジシュ</t>
    </rPh>
    <rPh sb="5" eb="7">
      <t>ケンサ</t>
    </rPh>
    <rPh sb="8" eb="10">
      <t>キボウ</t>
    </rPh>
    <rPh sb="11" eb="12">
      <t>カタ</t>
    </rPh>
    <rPh sb="16" eb="17">
      <t>ナイ</t>
    </rPh>
    <rPh sb="19" eb="21">
      <t>テンジョウ</t>
    </rPh>
    <rPh sb="22" eb="23">
      <t>マタ</t>
    </rPh>
    <rPh sb="25" eb="27">
      <t>イドウ</t>
    </rPh>
    <rPh sb="27" eb="28">
      <t>シキ</t>
    </rPh>
    <rPh sb="30" eb="32">
      <t>キニュウ</t>
    </rPh>
    <rPh sb="34" eb="35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</si>
</sst>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HG正楷書体-PRO"/>
      <family val="4"/>
      <charset val="128"/>
    </font>
    <font>
      <sz val="6"/>
      <name val="ＭＳ Ｐゴシック"/>
      <family val="3"/>
      <charset val="128"/>
    </font>
    <font>
      <b/>
      <sz val="18"/>
      <name val="HG正楷書体-PRO"/>
      <family val="4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8"/>
      <name val="游ゴシック"/>
      <family val="3"/>
      <charset val="128"/>
      <scheme val="minor"/>
    </font>
    <font>
      <sz val="20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正楷書体-PRO"/>
      <family val="4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gray06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0" fontId="1" fillId="0" borderId="0"/>
  </cellStyleXfs>
  <cellXfs count="17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/>
    </xf>
    <xf numFmtId="0" fontId="16" fillId="0" borderId="25" xfId="2" applyFont="1" applyBorder="1" applyAlignment="1">
      <alignment vertical="center" wrapText="1"/>
    </xf>
    <xf numFmtId="0" fontId="16" fillId="0" borderId="19" xfId="2" applyFont="1" applyBorder="1" applyAlignment="1">
      <alignment vertical="center" wrapText="1"/>
    </xf>
    <xf numFmtId="0" fontId="9" fillId="0" borderId="10" xfId="2" applyFont="1" applyBorder="1" applyAlignment="1">
      <alignment vertical="top"/>
    </xf>
    <xf numFmtId="0" fontId="9" fillId="0" borderId="27" xfId="2" applyFont="1" applyBorder="1" applyAlignment="1">
      <alignment vertical="top"/>
    </xf>
    <xf numFmtId="0" fontId="16" fillId="0" borderId="29" xfId="0" applyFont="1" applyBorder="1" applyAlignment="1">
      <alignment vertical="top" wrapText="1"/>
    </xf>
    <xf numFmtId="0" fontId="16" fillId="0" borderId="31" xfId="0" applyFont="1" applyBorder="1" applyAlignment="1">
      <alignment vertical="top" wrapText="1"/>
    </xf>
    <xf numFmtId="0" fontId="9" fillId="0" borderId="35" xfId="2" applyFont="1" applyBorder="1" applyAlignment="1">
      <alignment vertical="center" wrapText="1"/>
    </xf>
    <xf numFmtId="0" fontId="15" fillId="0" borderId="8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0" fontId="17" fillId="0" borderId="33" xfId="2" applyFont="1" applyBorder="1" applyAlignment="1">
      <alignment vertical="center" shrinkToFit="1"/>
    </xf>
    <xf numFmtId="0" fontId="17" fillId="0" borderId="33" xfId="2" applyFont="1" applyBorder="1" applyAlignment="1">
      <alignment vertical="center" wrapText="1"/>
    </xf>
    <xf numFmtId="0" fontId="19" fillId="0" borderId="33" xfId="2" applyFont="1" applyBorder="1" applyAlignment="1">
      <alignment vertical="center" shrinkToFit="1"/>
    </xf>
    <xf numFmtId="0" fontId="15" fillId="0" borderId="34" xfId="2" applyFont="1" applyBorder="1" applyAlignment="1">
      <alignment vertical="center" shrinkToFit="1"/>
    </xf>
    <xf numFmtId="0" fontId="13" fillId="0" borderId="20" xfId="2" applyFont="1" applyBorder="1" applyAlignment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7" fillId="2" borderId="12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10" fillId="3" borderId="29" xfId="2" applyFont="1" applyFill="1" applyBorder="1" applyAlignment="1">
      <alignment vertical="top" wrapText="1"/>
    </xf>
    <xf numFmtId="0" fontId="10" fillId="3" borderId="30" xfId="2" applyFont="1" applyFill="1" applyBorder="1" applyAlignment="1">
      <alignment vertical="top" wrapText="1"/>
    </xf>
    <xf numFmtId="0" fontId="10" fillId="3" borderId="31" xfId="2" applyFont="1" applyFill="1" applyBorder="1" applyAlignment="1">
      <alignment vertical="top" wrapText="1"/>
    </xf>
    <xf numFmtId="0" fontId="9" fillId="0" borderId="8" xfId="2" applyFont="1" applyBorder="1" applyAlignment="1">
      <alignment horizontal="center" vertical="center"/>
    </xf>
    <xf numFmtId="0" fontId="9" fillId="0" borderId="8" xfId="2" applyFont="1" applyBorder="1" applyAlignment="1" applyProtection="1">
      <alignment vertical="center"/>
      <protection locked="0"/>
    </xf>
    <xf numFmtId="0" fontId="9" fillId="0" borderId="8" xfId="2" applyFont="1" applyBorder="1" applyAlignment="1">
      <alignment vertical="center"/>
    </xf>
    <xf numFmtId="0" fontId="13" fillId="0" borderId="8" xfId="2" applyFont="1" applyBorder="1" applyAlignment="1">
      <alignment vertical="center" shrinkToFit="1"/>
    </xf>
    <xf numFmtId="0" fontId="13" fillId="0" borderId="9" xfId="2" applyFont="1" applyBorder="1" applyAlignment="1">
      <alignment vertical="center" shrinkToFit="1"/>
    </xf>
    <xf numFmtId="0" fontId="9" fillId="0" borderId="11" xfId="2" applyFont="1" applyBorder="1" applyAlignment="1">
      <alignment horizontal="center" vertical="center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9" fillId="0" borderId="11" xfId="2" applyFont="1" applyBorder="1" applyAlignment="1">
      <alignment horizontal="right" vertical="center"/>
    </xf>
    <xf numFmtId="6" fontId="9" fillId="0" borderId="29" xfId="1" applyFont="1" applyBorder="1" applyAlignment="1">
      <alignment vertical="center" wrapText="1"/>
    </xf>
    <xf numFmtId="6" fontId="9" fillId="0" borderId="30" xfId="1" applyFont="1" applyBorder="1" applyAlignment="1">
      <alignment vertical="center" wrapText="1"/>
    </xf>
    <xf numFmtId="6" fontId="7" fillId="0" borderId="30" xfId="1" applyFont="1" applyBorder="1" applyAlignment="1">
      <alignment vertical="center" wrapText="1"/>
    </xf>
    <xf numFmtId="6" fontId="7" fillId="0" borderId="30" xfId="1" applyFont="1" applyBorder="1" applyAlignment="1">
      <alignment vertical="center"/>
    </xf>
    <xf numFmtId="6" fontId="9" fillId="0" borderId="31" xfId="1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/>
    </xf>
    <xf numFmtId="0" fontId="16" fillId="0" borderId="0" xfId="2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10" fillId="3" borderId="1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 shrinkToFit="1"/>
    </xf>
    <xf numFmtId="0" fontId="13" fillId="0" borderId="12" xfId="2" applyFont="1" applyBorder="1" applyAlignment="1">
      <alignment horizontal="center" vertical="center" shrinkToFit="1"/>
    </xf>
    <xf numFmtId="0" fontId="9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 shrinkToFit="1"/>
    </xf>
    <xf numFmtId="0" fontId="14" fillId="0" borderId="15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0" fillId="3" borderId="20" xfId="2" applyFont="1" applyFill="1" applyBorder="1" applyAlignment="1">
      <alignment horizontal="center" vertical="center"/>
    </xf>
    <xf numFmtId="0" fontId="10" fillId="3" borderId="21" xfId="2" applyFont="1" applyFill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9" fillId="0" borderId="22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0" fontId="9" fillId="0" borderId="23" xfId="2" applyFont="1" applyBorder="1" applyAlignment="1">
      <alignment horizontal="left" vertical="center"/>
    </xf>
    <xf numFmtId="0" fontId="9" fillId="0" borderId="24" xfId="2" applyFont="1" applyBorder="1" applyAlignment="1">
      <alignment horizontal="left" vertical="center"/>
    </xf>
    <xf numFmtId="0" fontId="10" fillId="3" borderId="25" xfId="2" applyFont="1" applyFill="1" applyBorder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0" fontId="10" fillId="3" borderId="19" xfId="2" applyFont="1" applyFill="1" applyBorder="1" applyAlignment="1">
      <alignment horizontal="center" vertical="center"/>
    </xf>
    <xf numFmtId="0" fontId="14" fillId="0" borderId="11" xfId="2" applyFont="1" applyBorder="1" applyAlignment="1">
      <alignment horizontal="center" vertical="center" shrinkToFit="1"/>
    </xf>
    <xf numFmtId="0" fontId="14" fillId="0" borderId="26" xfId="2" applyFont="1" applyBorder="1" applyAlignment="1">
      <alignment horizontal="center" vertical="center" shrinkToFit="1"/>
    </xf>
    <xf numFmtId="0" fontId="14" fillId="0" borderId="28" xfId="2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left" vertical="top" wrapText="1"/>
    </xf>
    <xf numFmtId="0" fontId="10" fillId="3" borderId="32" xfId="2" applyFont="1" applyFill="1" applyBorder="1" applyAlignment="1">
      <alignment horizontal="center" vertical="center"/>
    </xf>
    <xf numFmtId="0" fontId="10" fillId="3" borderId="33" xfId="2" applyFont="1" applyFill="1" applyBorder="1" applyAlignment="1">
      <alignment horizontal="center" vertical="center"/>
    </xf>
    <xf numFmtId="0" fontId="10" fillId="3" borderId="34" xfId="2" applyFont="1" applyFill="1" applyBorder="1" applyAlignment="1">
      <alignment horizontal="center" vertical="center"/>
    </xf>
    <xf numFmtId="0" fontId="17" fillId="0" borderId="33" xfId="2" applyFont="1" applyBorder="1" applyAlignment="1">
      <alignment horizontal="center" vertical="center"/>
    </xf>
    <xf numFmtId="0" fontId="18" fillId="0" borderId="33" xfId="2" applyFont="1" applyBorder="1" applyAlignment="1">
      <alignment horizontal="center" vertical="center"/>
    </xf>
    <xf numFmtId="0" fontId="18" fillId="0" borderId="33" xfId="2" applyFont="1" applyBorder="1" applyAlignment="1">
      <alignment horizontal="center" vertical="center" shrinkToFit="1"/>
    </xf>
    <xf numFmtId="0" fontId="10" fillId="3" borderId="32" xfId="2" applyFont="1" applyFill="1" applyBorder="1" applyAlignment="1">
      <alignment horizontal="center" vertical="center" wrapText="1"/>
    </xf>
    <xf numFmtId="0" fontId="10" fillId="3" borderId="33" xfId="2" applyFont="1" applyFill="1" applyBorder="1" applyAlignment="1">
      <alignment horizontal="center" vertical="center" wrapText="1"/>
    </xf>
    <xf numFmtId="0" fontId="10" fillId="3" borderId="34" xfId="2" applyFont="1" applyFill="1" applyBorder="1" applyAlignment="1">
      <alignment horizontal="center" vertical="center" wrapText="1"/>
    </xf>
    <xf numFmtId="0" fontId="10" fillId="3" borderId="35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/>
    </xf>
    <xf numFmtId="0" fontId="10" fillId="3" borderId="29" xfId="2" applyFont="1" applyFill="1" applyBorder="1" applyAlignment="1">
      <alignment horizontal="center" vertical="center"/>
    </xf>
    <xf numFmtId="0" fontId="10" fillId="3" borderId="30" xfId="2" applyFont="1" applyFill="1" applyBorder="1" applyAlignment="1">
      <alignment horizontal="center" vertical="center"/>
    </xf>
    <xf numFmtId="0" fontId="10" fillId="3" borderId="31" xfId="2" applyFont="1" applyFill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0" fillId="0" borderId="20" xfId="2" applyFont="1" applyBorder="1" applyAlignment="1">
      <alignment horizontal="center" vertical="center"/>
    </xf>
    <xf numFmtId="0" fontId="13" fillId="2" borderId="20" xfId="2" applyFont="1" applyFill="1" applyBorder="1" applyAlignment="1" applyProtection="1">
      <alignment horizontal="center" vertical="center"/>
      <protection locked="0"/>
    </xf>
    <xf numFmtId="0" fontId="13" fillId="2" borderId="20" xfId="2" applyFont="1" applyFill="1" applyBorder="1" applyAlignment="1" applyProtection="1">
      <alignment horizontal="left" vertical="center" shrinkToFit="1"/>
      <protection locked="0"/>
    </xf>
    <xf numFmtId="0" fontId="13" fillId="2" borderId="21" xfId="2" applyFont="1" applyFill="1" applyBorder="1" applyAlignment="1" applyProtection="1">
      <alignment horizontal="left" vertical="center" shrinkToFit="1"/>
      <protection locked="0"/>
    </xf>
    <xf numFmtId="0" fontId="13" fillId="2" borderId="36" xfId="2" applyFont="1" applyFill="1" applyBorder="1" applyAlignment="1" applyProtection="1">
      <alignment horizontal="left" vertical="center" shrinkToFit="1"/>
      <protection locked="0"/>
    </xf>
    <xf numFmtId="0" fontId="13" fillId="2" borderId="37" xfId="2" applyFont="1" applyFill="1" applyBorder="1" applyAlignment="1" applyProtection="1">
      <alignment horizontal="left" vertical="center" shrinkToFit="1"/>
      <protection locked="0"/>
    </xf>
    <xf numFmtId="0" fontId="13" fillId="2" borderId="38" xfId="2" applyFont="1" applyFill="1" applyBorder="1" applyAlignment="1" applyProtection="1">
      <alignment horizontal="left" vertical="center" shrinkToFit="1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21" fillId="3" borderId="25" xfId="2" applyFont="1" applyFill="1" applyBorder="1" applyAlignment="1">
      <alignment horizontal="left" vertical="top" wrapText="1"/>
    </xf>
    <xf numFmtId="0" fontId="21" fillId="3" borderId="0" xfId="2" applyFont="1" applyFill="1" applyAlignment="1">
      <alignment horizontal="left" vertical="top" wrapText="1"/>
    </xf>
    <xf numFmtId="0" fontId="21" fillId="3" borderId="19" xfId="2" applyFont="1" applyFill="1" applyBorder="1" applyAlignment="1">
      <alignment horizontal="left" vertical="top" wrapText="1"/>
    </xf>
    <xf numFmtId="0" fontId="9" fillId="0" borderId="13" xfId="2" applyFont="1" applyBorder="1" applyAlignment="1">
      <alignment horizontal="center" vertical="center"/>
    </xf>
    <xf numFmtId="0" fontId="9" fillId="0" borderId="40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13" fillId="2" borderId="12" xfId="2" applyFont="1" applyFill="1" applyBorder="1" applyAlignment="1" applyProtection="1">
      <alignment horizontal="center" vertical="center" shrinkToFit="1"/>
      <protection locked="0"/>
    </xf>
    <xf numFmtId="0" fontId="13" fillId="2" borderId="23" xfId="2" applyFont="1" applyFill="1" applyBorder="1" applyAlignment="1" applyProtection="1">
      <alignment horizontal="center" vertical="center" shrinkToFit="1"/>
      <protection locked="0"/>
    </xf>
    <xf numFmtId="0" fontId="22" fillId="0" borderId="12" xfId="2" applyFont="1" applyBorder="1" applyAlignment="1">
      <alignment horizontal="center" vertical="center"/>
    </xf>
    <xf numFmtId="0" fontId="22" fillId="0" borderId="23" xfId="2" applyFont="1" applyBorder="1" applyAlignment="1">
      <alignment horizontal="center" vertical="center"/>
    </xf>
    <xf numFmtId="0" fontId="9" fillId="0" borderId="12" xfId="2" applyFont="1" applyBorder="1" applyAlignment="1">
      <alignment horizontal="left" vertical="center"/>
    </xf>
    <xf numFmtId="0" fontId="9" fillId="0" borderId="39" xfId="2" applyFont="1" applyBorder="1" applyAlignment="1">
      <alignment horizontal="left" vertical="center"/>
    </xf>
    <xf numFmtId="0" fontId="9" fillId="0" borderId="36" xfId="2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0" fontId="7" fillId="2" borderId="37" xfId="2" applyFont="1" applyFill="1" applyBorder="1" applyAlignment="1" applyProtection="1">
      <alignment horizontal="center" vertical="center" shrinkToFit="1"/>
      <protection locked="0"/>
    </xf>
    <xf numFmtId="0" fontId="7" fillId="2" borderId="41" xfId="2" applyFont="1" applyFill="1" applyBorder="1" applyAlignment="1" applyProtection="1">
      <alignment horizontal="center" vertical="center" shrinkToFit="1"/>
      <protection locked="0"/>
    </xf>
    <xf numFmtId="0" fontId="9" fillId="0" borderId="42" xfId="2" applyFont="1" applyBorder="1" applyAlignment="1">
      <alignment horizontal="center" vertical="center"/>
    </xf>
    <xf numFmtId="0" fontId="13" fillId="2" borderId="39" xfId="2" applyFont="1" applyFill="1" applyBorder="1" applyAlignment="1" applyProtection="1">
      <alignment horizontal="center" vertical="center" shrinkToFit="1"/>
      <protection locked="0"/>
    </xf>
    <xf numFmtId="0" fontId="10" fillId="3" borderId="35" xfId="2" applyFont="1" applyFill="1" applyBorder="1" applyAlignment="1">
      <alignment horizontal="center" vertical="top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0" fontId="9" fillId="0" borderId="2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13" fillId="2" borderId="20" xfId="2" applyFont="1" applyFill="1" applyBorder="1" applyAlignment="1" applyProtection="1">
      <alignment horizontal="center" vertical="center" shrinkToFit="1"/>
      <protection locked="0"/>
    </xf>
    <xf numFmtId="0" fontId="13" fillId="2" borderId="21" xfId="2" applyFont="1" applyFill="1" applyBorder="1" applyAlignment="1" applyProtection="1">
      <alignment horizontal="center" vertical="center" shrinkToFit="1"/>
      <protection locked="0"/>
    </xf>
    <xf numFmtId="0" fontId="7" fillId="2" borderId="11" xfId="2" applyFont="1" applyFill="1" applyBorder="1" applyAlignment="1" applyProtection="1">
      <alignment horizontal="center" vertical="center" shrinkToFit="1"/>
      <protection locked="0"/>
    </xf>
    <xf numFmtId="0" fontId="7" fillId="2" borderId="26" xfId="2" applyFont="1" applyFill="1" applyBorder="1" applyAlignment="1" applyProtection="1">
      <alignment horizontal="center" vertical="center" shrinkToFit="1"/>
      <protection locked="0"/>
    </xf>
    <xf numFmtId="0" fontId="13" fillId="2" borderId="27" xfId="2" applyFont="1" applyFill="1" applyBorder="1" applyAlignment="1" applyProtection="1">
      <alignment horizontal="center" vertical="center" shrinkToFit="1"/>
      <protection locked="0"/>
    </xf>
    <xf numFmtId="0" fontId="13" fillId="2" borderId="30" xfId="2" applyFont="1" applyFill="1" applyBorder="1" applyAlignment="1" applyProtection="1">
      <alignment horizontal="center" vertical="center" shrinkToFit="1"/>
      <protection locked="0"/>
    </xf>
    <xf numFmtId="0" fontId="13" fillId="2" borderId="31" xfId="2" applyFont="1" applyFill="1" applyBorder="1" applyAlignment="1" applyProtection="1">
      <alignment horizontal="center" vertical="center" shrinkToFit="1"/>
      <protection locked="0"/>
    </xf>
    <xf numFmtId="0" fontId="9" fillId="0" borderId="8" xfId="2" applyFont="1" applyBorder="1" applyAlignment="1">
      <alignment horizontal="center" vertical="center"/>
    </xf>
    <xf numFmtId="0" fontId="13" fillId="2" borderId="8" xfId="2" applyFont="1" applyFill="1" applyBorder="1" applyAlignment="1" applyProtection="1">
      <alignment horizontal="center" vertical="center"/>
      <protection locked="0"/>
    </xf>
    <xf numFmtId="0" fontId="23" fillId="0" borderId="23" xfId="2" applyFont="1" applyBorder="1" applyAlignment="1" applyProtection="1">
      <alignment horizontal="left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13" fillId="0" borderId="11" xfId="2" applyFont="1" applyBorder="1" applyAlignment="1" applyProtection="1">
      <alignment horizontal="center" vertical="center"/>
      <protection locked="0"/>
    </xf>
    <xf numFmtId="0" fontId="9" fillId="0" borderId="28" xfId="2" applyFont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3" fillId="0" borderId="48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0" fontId="23" fillId="0" borderId="15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</cellXfs>
  <cellStyles count="3">
    <cellStyle name="通貨" xfId="1" builtinId="7"/>
    <cellStyle name="標準" xfId="0" builtinId="0"/>
    <cellStyle name="標準_申込書" xfId="2" xr:uid="{8AFB0CC4-3DE0-4597-9260-87657080D5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14</xdr:row>
      <xdr:rowOff>38100</xdr:rowOff>
    </xdr:from>
    <xdr:to>
      <xdr:col>28</xdr:col>
      <xdr:colOff>0</xdr:colOff>
      <xdr:row>17</xdr:row>
      <xdr:rowOff>200025</xdr:rowOff>
    </xdr:to>
    <xdr:sp macro="" textlink="">
      <xdr:nvSpPr>
        <xdr:cNvPr id="2" name="Text Box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162675" y="4914900"/>
          <a:ext cx="0" cy="11144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会員事業所の方は、登録どおりに記入・社印をお願いします　　　</a:t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28</xdr:col>
      <xdr:colOff>0</xdr:colOff>
      <xdr:row>16</xdr:row>
      <xdr:rowOff>0</xdr:rowOff>
    </xdr:to>
    <xdr:sp macro="" textlink="">
      <xdr:nvSpPr>
        <xdr:cNvPr id="3" name="Text Box 3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162675" y="5353050"/>
          <a:ext cx="0" cy="2381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□会　員(※　　　　　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□非会員</a:t>
          </a:r>
        </a:p>
      </xdr:txBody>
    </xdr:sp>
    <xdr:clientData/>
  </xdr:twoCellAnchor>
  <xdr:twoCellAnchor>
    <xdr:from>
      <xdr:col>24</xdr:col>
      <xdr:colOff>9525</xdr:colOff>
      <xdr:row>5</xdr:row>
      <xdr:rowOff>85725</xdr:rowOff>
    </xdr:from>
    <xdr:to>
      <xdr:col>27</xdr:col>
      <xdr:colOff>9525</xdr:colOff>
      <xdr:row>8</xdr:row>
      <xdr:rowOff>444744</xdr:rowOff>
    </xdr:to>
    <xdr:sp macro="" textlink="">
      <xdr:nvSpPr>
        <xdr:cNvPr id="7" name="Text Box 2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153025" y="1409700"/>
          <a:ext cx="914400" cy="121626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・裏面に氏名を明記してください。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・修了証に使用しますので、鮮明なものにして下さい。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</xdr:row>
          <xdr:rowOff>209550</xdr:rowOff>
        </xdr:from>
        <xdr:to>
          <xdr:col>1</xdr:col>
          <xdr:colOff>152400</xdr:colOff>
          <xdr:row>3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1</xdr:col>
          <xdr:colOff>47625</xdr:colOff>
          <xdr:row>4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209550</xdr:rowOff>
        </xdr:from>
        <xdr:to>
          <xdr:col>1</xdr:col>
          <xdr:colOff>57150</xdr:colOff>
          <xdr:row>2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0</xdr:rowOff>
        </xdr:from>
        <xdr:to>
          <xdr:col>1</xdr:col>
          <xdr:colOff>66675</xdr:colOff>
          <xdr:row>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8E597-8F3D-413D-B944-196D67807E16}">
  <dimension ref="A1:AK88"/>
  <sheetViews>
    <sheetView showRowColHeaders="0" tabSelected="1" zoomScaleNormal="100" zoomScaleSheetLayoutView="75" workbookViewId="0">
      <selection activeCell="A6" sqref="A6:J6"/>
    </sheetView>
  </sheetViews>
  <sheetFormatPr defaultRowHeight="13.5" x14ac:dyDescent="0.15"/>
  <cols>
    <col min="1" max="23" width="3.125" style="47" customWidth="1"/>
    <col min="24" max="24" width="1.5" style="47" customWidth="1"/>
    <col min="25" max="27" width="4.375" style="47" customWidth="1"/>
    <col min="28" max="28" width="1.5" style="47" customWidth="1"/>
    <col min="29" max="256" width="9" style="47"/>
    <col min="257" max="279" width="3.125" style="47" customWidth="1"/>
    <col min="280" max="280" width="1.5" style="47" customWidth="1"/>
    <col min="281" max="283" width="4.375" style="47" customWidth="1"/>
    <col min="284" max="284" width="1.5" style="47" customWidth="1"/>
    <col min="285" max="512" width="9" style="47"/>
    <col min="513" max="535" width="3.125" style="47" customWidth="1"/>
    <col min="536" max="536" width="1.5" style="47" customWidth="1"/>
    <col min="537" max="539" width="4.375" style="47" customWidth="1"/>
    <col min="540" max="540" width="1.5" style="47" customWidth="1"/>
    <col min="541" max="768" width="9" style="47"/>
    <col min="769" max="791" width="3.125" style="47" customWidth="1"/>
    <col min="792" max="792" width="1.5" style="47" customWidth="1"/>
    <col min="793" max="795" width="4.375" style="47" customWidth="1"/>
    <col min="796" max="796" width="1.5" style="47" customWidth="1"/>
    <col min="797" max="1024" width="9" style="47"/>
    <col min="1025" max="1047" width="3.125" style="47" customWidth="1"/>
    <col min="1048" max="1048" width="1.5" style="47" customWidth="1"/>
    <col min="1049" max="1051" width="4.375" style="47" customWidth="1"/>
    <col min="1052" max="1052" width="1.5" style="47" customWidth="1"/>
    <col min="1053" max="1280" width="9" style="47"/>
    <col min="1281" max="1303" width="3.125" style="47" customWidth="1"/>
    <col min="1304" max="1304" width="1.5" style="47" customWidth="1"/>
    <col min="1305" max="1307" width="4.375" style="47" customWidth="1"/>
    <col min="1308" max="1308" width="1.5" style="47" customWidth="1"/>
    <col min="1309" max="1536" width="9" style="47"/>
    <col min="1537" max="1559" width="3.125" style="47" customWidth="1"/>
    <col min="1560" max="1560" width="1.5" style="47" customWidth="1"/>
    <col min="1561" max="1563" width="4.375" style="47" customWidth="1"/>
    <col min="1564" max="1564" width="1.5" style="47" customWidth="1"/>
    <col min="1565" max="1792" width="9" style="47"/>
    <col min="1793" max="1815" width="3.125" style="47" customWidth="1"/>
    <col min="1816" max="1816" width="1.5" style="47" customWidth="1"/>
    <col min="1817" max="1819" width="4.375" style="47" customWidth="1"/>
    <col min="1820" max="1820" width="1.5" style="47" customWidth="1"/>
    <col min="1821" max="2048" width="9" style="47"/>
    <col min="2049" max="2071" width="3.125" style="47" customWidth="1"/>
    <col min="2072" max="2072" width="1.5" style="47" customWidth="1"/>
    <col min="2073" max="2075" width="4.375" style="47" customWidth="1"/>
    <col min="2076" max="2076" width="1.5" style="47" customWidth="1"/>
    <col min="2077" max="2304" width="9" style="47"/>
    <col min="2305" max="2327" width="3.125" style="47" customWidth="1"/>
    <col min="2328" max="2328" width="1.5" style="47" customWidth="1"/>
    <col min="2329" max="2331" width="4.375" style="47" customWidth="1"/>
    <col min="2332" max="2332" width="1.5" style="47" customWidth="1"/>
    <col min="2333" max="2560" width="9" style="47"/>
    <col min="2561" max="2583" width="3.125" style="47" customWidth="1"/>
    <col min="2584" max="2584" width="1.5" style="47" customWidth="1"/>
    <col min="2585" max="2587" width="4.375" style="47" customWidth="1"/>
    <col min="2588" max="2588" width="1.5" style="47" customWidth="1"/>
    <col min="2589" max="2816" width="9" style="47"/>
    <col min="2817" max="2839" width="3.125" style="47" customWidth="1"/>
    <col min="2840" max="2840" width="1.5" style="47" customWidth="1"/>
    <col min="2841" max="2843" width="4.375" style="47" customWidth="1"/>
    <col min="2844" max="2844" width="1.5" style="47" customWidth="1"/>
    <col min="2845" max="3072" width="9" style="47"/>
    <col min="3073" max="3095" width="3.125" style="47" customWidth="1"/>
    <col min="3096" max="3096" width="1.5" style="47" customWidth="1"/>
    <col min="3097" max="3099" width="4.375" style="47" customWidth="1"/>
    <col min="3100" max="3100" width="1.5" style="47" customWidth="1"/>
    <col min="3101" max="3328" width="9" style="47"/>
    <col min="3329" max="3351" width="3.125" style="47" customWidth="1"/>
    <col min="3352" max="3352" width="1.5" style="47" customWidth="1"/>
    <col min="3353" max="3355" width="4.375" style="47" customWidth="1"/>
    <col min="3356" max="3356" width="1.5" style="47" customWidth="1"/>
    <col min="3357" max="3584" width="9" style="47"/>
    <col min="3585" max="3607" width="3.125" style="47" customWidth="1"/>
    <col min="3608" max="3608" width="1.5" style="47" customWidth="1"/>
    <col min="3609" max="3611" width="4.375" style="47" customWidth="1"/>
    <col min="3612" max="3612" width="1.5" style="47" customWidth="1"/>
    <col min="3613" max="3840" width="9" style="47"/>
    <col min="3841" max="3863" width="3.125" style="47" customWidth="1"/>
    <col min="3864" max="3864" width="1.5" style="47" customWidth="1"/>
    <col min="3865" max="3867" width="4.375" style="47" customWidth="1"/>
    <col min="3868" max="3868" width="1.5" style="47" customWidth="1"/>
    <col min="3869" max="4096" width="9" style="47"/>
    <col min="4097" max="4119" width="3.125" style="47" customWidth="1"/>
    <col min="4120" max="4120" width="1.5" style="47" customWidth="1"/>
    <col min="4121" max="4123" width="4.375" style="47" customWidth="1"/>
    <col min="4124" max="4124" width="1.5" style="47" customWidth="1"/>
    <col min="4125" max="4352" width="9" style="47"/>
    <col min="4353" max="4375" width="3.125" style="47" customWidth="1"/>
    <col min="4376" max="4376" width="1.5" style="47" customWidth="1"/>
    <col min="4377" max="4379" width="4.375" style="47" customWidth="1"/>
    <col min="4380" max="4380" width="1.5" style="47" customWidth="1"/>
    <col min="4381" max="4608" width="9" style="47"/>
    <col min="4609" max="4631" width="3.125" style="47" customWidth="1"/>
    <col min="4632" max="4632" width="1.5" style="47" customWidth="1"/>
    <col min="4633" max="4635" width="4.375" style="47" customWidth="1"/>
    <col min="4636" max="4636" width="1.5" style="47" customWidth="1"/>
    <col min="4637" max="4864" width="9" style="47"/>
    <col min="4865" max="4887" width="3.125" style="47" customWidth="1"/>
    <col min="4888" max="4888" width="1.5" style="47" customWidth="1"/>
    <col min="4889" max="4891" width="4.375" style="47" customWidth="1"/>
    <col min="4892" max="4892" width="1.5" style="47" customWidth="1"/>
    <col min="4893" max="5120" width="9" style="47"/>
    <col min="5121" max="5143" width="3.125" style="47" customWidth="1"/>
    <col min="5144" max="5144" width="1.5" style="47" customWidth="1"/>
    <col min="5145" max="5147" width="4.375" style="47" customWidth="1"/>
    <col min="5148" max="5148" width="1.5" style="47" customWidth="1"/>
    <col min="5149" max="5376" width="9" style="47"/>
    <col min="5377" max="5399" width="3.125" style="47" customWidth="1"/>
    <col min="5400" max="5400" width="1.5" style="47" customWidth="1"/>
    <col min="5401" max="5403" width="4.375" style="47" customWidth="1"/>
    <col min="5404" max="5404" width="1.5" style="47" customWidth="1"/>
    <col min="5405" max="5632" width="9" style="47"/>
    <col min="5633" max="5655" width="3.125" style="47" customWidth="1"/>
    <col min="5656" max="5656" width="1.5" style="47" customWidth="1"/>
    <col min="5657" max="5659" width="4.375" style="47" customWidth="1"/>
    <col min="5660" max="5660" width="1.5" style="47" customWidth="1"/>
    <col min="5661" max="5888" width="9" style="47"/>
    <col min="5889" max="5911" width="3.125" style="47" customWidth="1"/>
    <col min="5912" max="5912" width="1.5" style="47" customWidth="1"/>
    <col min="5913" max="5915" width="4.375" style="47" customWidth="1"/>
    <col min="5916" max="5916" width="1.5" style="47" customWidth="1"/>
    <col min="5917" max="6144" width="9" style="47"/>
    <col min="6145" max="6167" width="3.125" style="47" customWidth="1"/>
    <col min="6168" max="6168" width="1.5" style="47" customWidth="1"/>
    <col min="6169" max="6171" width="4.375" style="47" customWidth="1"/>
    <col min="6172" max="6172" width="1.5" style="47" customWidth="1"/>
    <col min="6173" max="6400" width="9" style="47"/>
    <col min="6401" max="6423" width="3.125" style="47" customWidth="1"/>
    <col min="6424" max="6424" width="1.5" style="47" customWidth="1"/>
    <col min="6425" max="6427" width="4.375" style="47" customWidth="1"/>
    <col min="6428" max="6428" width="1.5" style="47" customWidth="1"/>
    <col min="6429" max="6656" width="9" style="47"/>
    <col min="6657" max="6679" width="3.125" style="47" customWidth="1"/>
    <col min="6680" max="6680" width="1.5" style="47" customWidth="1"/>
    <col min="6681" max="6683" width="4.375" style="47" customWidth="1"/>
    <col min="6684" max="6684" width="1.5" style="47" customWidth="1"/>
    <col min="6685" max="6912" width="9" style="47"/>
    <col min="6913" max="6935" width="3.125" style="47" customWidth="1"/>
    <col min="6936" max="6936" width="1.5" style="47" customWidth="1"/>
    <col min="6937" max="6939" width="4.375" style="47" customWidth="1"/>
    <col min="6940" max="6940" width="1.5" style="47" customWidth="1"/>
    <col min="6941" max="7168" width="9" style="47"/>
    <col min="7169" max="7191" width="3.125" style="47" customWidth="1"/>
    <col min="7192" max="7192" width="1.5" style="47" customWidth="1"/>
    <col min="7193" max="7195" width="4.375" style="47" customWidth="1"/>
    <col min="7196" max="7196" width="1.5" style="47" customWidth="1"/>
    <col min="7197" max="7424" width="9" style="47"/>
    <col min="7425" max="7447" width="3.125" style="47" customWidth="1"/>
    <col min="7448" max="7448" width="1.5" style="47" customWidth="1"/>
    <col min="7449" max="7451" width="4.375" style="47" customWidth="1"/>
    <col min="7452" max="7452" width="1.5" style="47" customWidth="1"/>
    <col min="7453" max="7680" width="9" style="47"/>
    <col min="7681" max="7703" width="3.125" style="47" customWidth="1"/>
    <col min="7704" max="7704" width="1.5" style="47" customWidth="1"/>
    <col min="7705" max="7707" width="4.375" style="47" customWidth="1"/>
    <col min="7708" max="7708" width="1.5" style="47" customWidth="1"/>
    <col min="7709" max="7936" width="9" style="47"/>
    <col min="7937" max="7959" width="3.125" style="47" customWidth="1"/>
    <col min="7960" max="7960" width="1.5" style="47" customWidth="1"/>
    <col min="7961" max="7963" width="4.375" style="47" customWidth="1"/>
    <col min="7964" max="7964" width="1.5" style="47" customWidth="1"/>
    <col min="7965" max="8192" width="9" style="47"/>
    <col min="8193" max="8215" width="3.125" style="47" customWidth="1"/>
    <col min="8216" max="8216" width="1.5" style="47" customWidth="1"/>
    <col min="8217" max="8219" width="4.375" style="47" customWidth="1"/>
    <col min="8220" max="8220" width="1.5" style="47" customWidth="1"/>
    <col min="8221" max="8448" width="9" style="47"/>
    <col min="8449" max="8471" width="3.125" style="47" customWidth="1"/>
    <col min="8472" max="8472" width="1.5" style="47" customWidth="1"/>
    <col min="8473" max="8475" width="4.375" style="47" customWidth="1"/>
    <col min="8476" max="8476" width="1.5" style="47" customWidth="1"/>
    <col min="8477" max="8704" width="9" style="47"/>
    <col min="8705" max="8727" width="3.125" style="47" customWidth="1"/>
    <col min="8728" max="8728" width="1.5" style="47" customWidth="1"/>
    <col min="8729" max="8731" width="4.375" style="47" customWidth="1"/>
    <col min="8732" max="8732" width="1.5" style="47" customWidth="1"/>
    <col min="8733" max="8960" width="9" style="47"/>
    <col min="8961" max="8983" width="3.125" style="47" customWidth="1"/>
    <col min="8984" max="8984" width="1.5" style="47" customWidth="1"/>
    <col min="8985" max="8987" width="4.375" style="47" customWidth="1"/>
    <col min="8988" max="8988" width="1.5" style="47" customWidth="1"/>
    <col min="8989" max="9216" width="9" style="47"/>
    <col min="9217" max="9239" width="3.125" style="47" customWidth="1"/>
    <col min="9240" max="9240" width="1.5" style="47" customWidth="1"/>
    <col min="9241" max="9243" width="4.375" style="47" customWidth="1"/>
    <col min="9244" max="9244" width="1.5" style="47" customWidth="1"/>
    <col min="9245" max="9472" width="9" style="47"/>
    <col min="9473" max="9495" width="3.125" style="47" customWidth="1"/>
    <col min="9496" max="9496" width="1.5" style="47" customWidth="1"/>
    <col min="9497" max="9499" width="4.375" style="47" customWidth="1"/>
    <col min="9500" max="9500" width="1.5" style="47" customWidth="1"/>
    <col min="9501" max="9728" width="9" style="47"/>
    <col min="9729" max="9751" width="3.125" style="47" customWidth="1"/>
    <col min="9752" max="9752" width="1.5" style="47" customWidth="1"/>
    <col min="9753" max="9755" width="4.375" style="47" customWidth="1"/>
    <col min="9756" max="9756" width="1.5" style="47" customWidth="1"/>
    <col min="9757" max="9984" width="9" style="47"/>
    <col min="9985" max="10007" width="3.125" style="47" customWidth="1"/>
    <col min="10008" max="10008" width="1.5" style="47" customWidth="1"/>
    <col min="10009" max="10011" width="4.375" style="47" customWidth="1"/>
    <col min="10012" max="10012" width="1.5" style="47" customWidth="1"/>
    <col min="10013" max="10240" width="9" style="47"/>
    <col min="10241" max="10263" width="3.125" style="47" customWidth="1"/>
    <col min="10264" max="10264" width="1.5" style="47" customWidth="1"/>
    <col min="10265" max="10267" width="4.375" style="47" customWidth="1"/>
    <col min="10268" max="10268" width="1.5" style="47" customWidth="1"/>
    <col min="10269" max="10496" width="9" style="47"/>
    <col min="10497" max="10519" width="3.125" style="47" customWidth="1"/>
    <col min="10520" max="10520" width="1.5" style="47" customWidth="1"/>
    <col min="10521" max="10523" width="4.375" style="47" customWidth="1"/>
    <col min="10524" max="10524" width="1.5" style="47" customWidth="1"/>
    <col min="10525" max="10752" width="9" style="47"/>
    <col min="10753" max="10775" width="3.125" style="47" customWidth="1"/>
    <col min="10776" max="10776" width="1.5" style="47" customWidth="1"/>
    <col min="10777" max="10779" width="4.375" style="47" customWidth="1"/>
    <col min="10780" max="10780" width="1.5" style="47" customWidth="1"/>
    <col min="10781" max="11008" width="9" style="47"/>
    <col min="11009" max="11031" width="3.125" style="47" customWidth="1"/>
    <col min="11032" max="11032" width="1.5" style="47" customWidth="1"/>
    <col min="11033" max="11035" width="4.375" style="47" customWidth="1"/>
    <col min="11036" max="11036" width="1.5" style="47" customWidth="1"/>
    <col min="11037" max="11264" width="9" style="47"/>
    <col min="11265" max="11287" width="3.125" style="47" customWidth="1"/>
    <col min="11288" max="11288" width="1.5" style="47" customWidth="1"/>
    <col min="11289" max="11291" width="4.375" style="47" customWidth="1"/>
    <col min="11292" max="11292" width="1.5" style="47" customWidth="1"/>
    <col min="11293" max="11520" width="9" style="47"/>
    <col min="11521" max="11543" width="3.125" style="47" customWidth="1"/>
    <col min="11544" max="11544" width="1.5" style="47" customWidth="1"/>
    <col min="11545" max="11547" width="4.375" style="47" customWidth="1"/>
    <col min="11548" max="11548" width="1.5" style="47" customWidth="1"/>
    <col min="11549" max="11776" width="9" style="47"/>
    <col min="11777" max="11799" width="3.125" style="47" customWidth="1"/>
    <col min="11800" max="11800" width="1.5" style="47" customWidth="1"/>
    <col min="11801" max="11803" width="4.375" style="47" customWidth="1"/>
    <col min="11804" max="11804" width="1.5" style="47" customWidth="1"/>
    <col min="11805" max="12032" width="9" style="47"/>
    <col min="12033" max="12055" width="3.125" style="47" customWidth="1"/>
    <col min="12056" max="12056" width="1.5" style="47" customWidth="1"/>
    <col min="12057" max="12059" width="4.375" style="47" customWidth="1"/>
    <col min="12060" max="12060" width="1.5" style="47" customWidth="1"/>
    <col min="12061" max="12288" width="9" style="47"/>
    <col min="12289" max="12311" width="3.125" style="47" customWidth="1"/>
    <col min="12312" max="12312" width="1.5" style="47" customWidth="1"/>
    <col min="12313" max="12315" width="4.375" style="47" customWidth="1"/>
    <col min="12316" max="12316" width="1.5" style="47" customWidth="1"/>
    <col min="12317" max="12544" width="9" style="47"/>
    <col min="12545" max="12567" width="3.125" style="47" customWidth="1"/>
    <col min="12568" max="12568" width="1.5" style="47" customWidth="1"/>
    <col min="12569" max="12571" width="4.375" style="47" customWidth="1"/>
    <col min="12572" max="12572" width="1.5" style="47" customWidth="1"/>
    <col min="12573" max="12800" width="9" style="47"/>
    <col min="12801" max="12823" width="3.125" style="47" customWidth="1"/>
    <col min="12824" max="12824" width="1.5" style="47" customWidth="1"/>
    <col min="12825" max="12827" width="4.375" style="47" customWidth="1"/>
    <col min="12828" max="12828" width="1.5" style="47" customWidth="1"/>
    <col min="12829" max="13056" width="9" style="47"/>
    <col min="13057" max="13079" width="3.125" style="47" customWidth="1"/>
    <col min="13080" max="13080" width="1.5" style="47" customWidth="1"/>
    <col min="13081" max="13083" width="4.375" style="47" customWidth="1"/>
    <col min="13084" max="13084" width="1.5" style="47" customWidth="1"/>
    <col min="13085" max="13312" width="9" style="47"/>
    <col min="13313" max="13335" width="3.125" style="47" customWidth="1"/>
    <col min="13336" max="13336" width="1.5" style="47" customWidth="1"/>
    <col min="13337" max="13339" width="4.375" style="47" customWidth="1"/>
    <col min="13340" max="13340" width="1.5" style="47" customWidth="1"/>
    <col min="13341" max="13568" width="9" style="47"/>
    <col min="13569" max="13591" width="3.125" style="47" customWidth="1"/>
    <col min="13592" max="13592" width="1.5" style="47" customWidth="1"/>
    <col min="13593" max="13595" width="4.375" style="47" customWidth="1"/>
    <col min="13596" max="13596" width="1.5" style="47" customWidth="1"/>
    <col min="13597" max="13824" width="9" style="47"/>
    <col min="13825" max="13847" width="3.125" style="47" customWidth="1"/>
    <col min="13848" max="13848" width="1.5" style="47" customWidth="1"/>
    <col min="13849" max="13851" width="4.375" style="47" customWidth="1"/>
    <col min="13852" max="13852" width="1.5" style="47" customWidth="1"/>
    <col min="13853" max="14080" width="9" style="47"/>
    <col min="14081" max="14103" width="3.125" style="47" customWidth="1"/>
    <col min="14104" max="14104" width="1.5" style="47" customWidth="1"/>
    <col min="14105" max="14107" width="4.375" style="47" customWidth="1"/>
    <col min="14108" max="14108" width="1.5" style="47" customWidth="1"/>
    <col min="14109" max="14336" width="9" style="47"/>
    <col min="14337" max="14359" width="3.125" style="47" customWidth="1"/>
    <col min="14360" max="14360" width="1.5" style="47" customWidth="1"/>
    <col min="14361" max="14363" width="4.375" style="47" customWidth="1"/>
    <col min="14364" max="14364" width="1.5" style="47" customWidth="1"/>
    <col min="14365" max="14592" width="9" style="47"/>
    <col min="14593" max="14615" width="3.125" style="47" customWidth="1"/>
    <col min="14616" max="14616" width="1.5" style="47" customWidth="1"/>
    <col min="14617" max="14619" width="4.375" style="47" customWidth="1"/>
    <col min="14620" max="14620" width="1.5" style="47" customWidth="1"/>
    <col min="14621" max="14848" width="9" style="47"/>
    <col min="14849" max="14871" width="3.125" style="47" customWidth="1"/>
    <col min="14872" max="14872" width="1.5" style="47" customWidth="1"/>
    <col min="14873" max="14875" width="4.375" style="47" customWidth="1"/>
    <col min="14876" max="14876" width="1.5" style="47" customWidth="1"/>
    <col min="14877" max="15104" width="9" style="47"/>
    <col min="15105" max="15127" width="3.125" style="47" customWidth="1"/>
    <col min="15128" max="15128" width="1.5" style="47" customWidth="1"/>
    <col min="15129" max="15131" width="4.375" style="47" customWidth="1"/>
    <col min="15132" max="15132" width="1.5" style="47" customWidth="1"/>
    <col min="15133" max="15360" width="9" style="47"/>
    <col min="15361" max="15383" width="3.125" style="47" customWidth="1"/>
    <col min="15384" max="15384" width="1.5" style="47" customWidth="1"/>
    <col min="15385" max="15387" width="4.375" style="47" customWidth="1"/>
    <col min="15388" max="15388" width="1.5" style="47" customWidth="1"/>
    <col min="15389" max="15616" width="9" style="47"/>
    <col min="15617" max="15639" width="3.125" style="47" customWidth="1"/>
    <col min="15640" max="15640" width="1.5" style="47" customWidth="1"/>
    <col min="15641" max="15643" width="4.375" style="47" customWidth="1"/>
    <col min="15644" max="15644" width="1.5" style="47" customWidth="1"/>
    <col min="15645" max="15872" width="9" style="47"/>
    <col min="15873" max="15895" width="3.125" style="47" customWidth="1"/>
    <col min="15896" max="15896" width="1.5" style="47" customWidth="1"/>
    <col min="15897" max="15899" width="4.375" style="47" customWidth="1"/>
    <col min="15900" max="15900" width="1.5" style="47" customWidth="1"/>
    <col min="15901" max="16128" width="9" style="47"/>
    <col min="16129" max="16151" width="3.125" style="47" customWidth="1"/>
    <col min="16152" max="16152" width="1.5" style="47" customWidth="1"/>
    <col min="16153" max="16155" width="4.375" style="47" customWidth="1"/>
    <col min="16156" max="16156" width="1.5" style="47" customWidth="1"/>
    <col min="16157" max="16384" width="9" style="47"/>
  </cols>
  <sheetData>
    <row r="1" spans="1:37" s="3" customFormat="1" ht="18.75" customHeight="1" x14ac:dyDescent="0.15">
      <c r="A1" s="51"/>
      <c r="B1" s="51"/>
      <c r="C1" s="1" t="s">
        <v>0</v>
      </c>
      <c r="D1" s="52"/>
      <c r="E1" s="52"/>
      <c r="F1" s="52"/>
      <c r="G1" s="52"/>
      <c r="H1" s="2" t="s">
        <v>1</v>
      </c>
      <c r="I1" s="1" t="s">
        <v>2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7" s="3" customFormat="1" ht="18.75" customHeight="1" x14ac:dyDescent="0.15">
      <c r="A2" s="51"/>
      <c r="B2" s="51"/>
      <c r="C2" s="53" t="s">
        <v>67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37" s="3" customFormat="1" ht="18.75" customHeight="1" x14ac:dyDescent="0.15">
      <c r="A3" s="51"/>
      <c r="B3" s="51"/>
      <c r="C3" s="53" t="s">
        <v>3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37" s="4" customFormat="1" ht="18.75" customHeight="1" x14ac:dyDescent="0.15">
      <c r="A4" s="49"/>
      <c r="B4" s="49"/>
      <c r="C4" s="50" t="s">
        <v>4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</row>
    <row r="5" spans="1:37" s="4" customFormat="1" ht="14.25" thickBot="1" x14ac:dyDescent="0.2">
      <c r="A5" s="55" t="s">
        <v>68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37" s="7" customFormat="1" ht="15" customHeight="1" x14ac:dyDescent="0.15">
      <c r="A6" s="56" t="s">
        <v>5</v>
      </c>
      <c r="B6" s="56"/>
      <c r="C6" s="56"/>
      <c r="D6" s="56"/>
      <c r="E6" s="56"/>
      <c r="F6" s="56"/>
      <c r="G6" s="56"/>
      <c r="H6" s="56"/>
      <c r="I6" s="56"/>
      <c r="J6" s="57"/>
      <c r="K6" s="56" t="s">
        <v>6</v>
      </c>
      <c r="L6" s="56"/>
      <c r="M6" s="56"/>
      <c r="N6" s="56"/>
      <c r="O6" s="56"/>
      <c r="P6" s="56"/>
      <c r="Q6" s="56"/>
      <c r="R6" s="58"/>
      <c r="S6" s="59" t="s">
        <v>7</v>
      </c>
      <c r="T6" s="60"/>
      <c r="U6" s="60"/>
      <c r="V6" s="60"/>
      <c r="W6" s="61"/>
      <c r="X6" s="5"/>
      <c r="Y6" s="62" t="s">
        <v>8</v>
      </c>
      <c r="Z6" s="62"/>
      <c r="AA6" s="62"/>
      <c r="AB6" s="6"/>
    </row>
    <row r="7" spans="1:37" s="4" customFormat="1" ht="33" customHeight="1" thickBot="1" x14ac:dyDescent="0.2">
      <c r="A7" s="64" t="s">
        <v>9</v>
      </c>
      <c r="B7" s="65"/>
      <c r="C7" s="66"/>
      <c r="D7" s="67"/>
      <c r="E7" s="67"/>
      <c r="F7" s="67"/>
      <c r="G7" s="67"/>
      <c r="H7" s="67"/>
      <c r="I7" s="68" t="s">
        <v>10</v>
      </c>
      <c r="J7" s="68"/>
      <c r="K7" s="69"/>
      <c r="L7" s="67"/>
      <c r="M7" s="67"/>
      <c r="N7" s="8" t="s">
        <v>11</v>
      </c>
      <c r="O7" s="67"/>
      <c r="P7" s="67"/>
      <c r="Q7" s="67"/>
      <c r="R7" s="9" t="s">
        <v>12</v>
      </c>
      <c r="S7" s="70"/>
      <c r="T7" s="71"/>
      <c r="U7" s="71"/>
      <c r="V7" s="71"/>
      <c r="W7" s="72"/>
      <c r="X7" s="10"/>
      <c r="Y7" s="63"/>
      <c r="Z7" s="63"/>
      <c r="AA7" s="63"/>
      <c r="AB7" s="11"/>
    </row>
    <row r="8" spans="1:37" s="4" customFormat="1" ht="19.5" customHeight="1" x14ac:dyDescent="0.15">
      <c r="A8" s="57" t="s">
        <v>13</v>
      </c>
      <c r="B8" s="73"/>
      <c r="C8" s="74"/>
      <c r="D8" s="75"/>
      <c r="E8" s="76"/>
      <c r="F8" s="76"/>
      <c r="G8" s="76"/>
      <c r="H8" s="76"/>
      <c r="I8" s="76"/>
      <c r="J8" s="76"/>
      <c r="K8" s="76"/>
      <c r="L8" s="76"/>
      <c r="M8" s="77"/>
      <c r="N8" s="78"/>
      <c r="O8" s="78"/>
      <c r="P8" s="78"/>
      <c r="Q8" s="78"/>
      <c r="R8" s="78"/>
      <c r="S8" s="79"/>
      <c r="T8" s="79"/>
      <c r="U8" s="79"/>
      <c r="V8" s="79"/>
      <c r="W8" s="80"/>
      <c r="X8" s="12"/>
      <c r="Y8" s="54"/>
      <c r="Z8" s="54"/>
      <c r="AA8" s="54"/>
      <c r="AB8" s="13"/>
    </row>
    <row r="9" spans="1:37" s="4" customFormat="1" ht="42" customHeight="1" x14ac:dyDescent="0.15">
      <c r="A9" s="81" t="s">
        <v>14</v>
      </c>
      <c r="B9" s="82"/>
      <c r="C9" s="83"/>
      <c r="D9" s="14" t="s">
        <v>15</v>
      </c>
      <c r="E9" s="84"/>
      <c r="F9" s="84"/>
      <c r="G9" s="84"/>
      <c r="H9" s="84"/>
      <c r="I9" s="84"/>
      <c r="J9" s="84"/>
      <c r="K9" s="84"/>
      <c r="L9" s="85"/>
      <c r="M9" s="15" t="s">
        <v>16</v>
      </c>
      <c r="N9" s="84"/>
      <c r="O9" s="84"/>
      <c r="P9" s="84"/>
      <c r="Q9" s="84"/>
      <c r="R9" s="84"/>
      <c r="S9" s="84"/>
      <c r="T9" s="84"/>
      <c r="U9" s="84"/>
      <c r="V9" s="84"/>
      <c r="W9" s="86"/>
      <c r="X9" s="16"/>
      <c r="Y9" s="87"/>
      <c r="Z9" s="87"/>
      <c r="AA9" s="87"/>
      <c r="AB9" s="17"/>
      <c r="AF9" s="48"/>
    </row>
    <row r="10" spans="1:37" s="4" customFormat="1" ht="37.5" customHeight="1" x14ac:dyDescent="0.15">
      <c r="A10" s="88" t="s">
        <v>17</v>
      </c>
      <c r="B10" s="89"/>
      <c r="C10" s="90"/>
      <c r="D10" s="18"/>
      <c r="E10" s="91" t="s">
        <v>18</v>
      </c>
      <c r="F10" s="91"/>
      <c r="G10" s="19" t="s">
        <v>19</v>
      </c>
      <c r="H10" s="91" t="s">
        <v>20</v>
      </c>
      <c r="I10" s="91"/>
      <c r="J10" s="20"/>
      <c r="K10" s="92"/>
      <c r="L10" s="92"/>
      <c r="M10" s="21" t="s">
        <v>21</v>
      </c>
      <c r="N10" s="93"/>
      <c r="O10" s="93"/>
      <c r="P10" s="21" t="s">
        <v>11</v>
      </c>
      <c r="Q10" s="93"/>
      <c r="R10" s="93"/>
      <c r="S10" s="22" t="s">
        <v>12</v>
      </c>
      <c r="T10" s="22"/>
      <c r="U10" s="94" t="s">
        <v>22</v>
      </c>
      <c r="V10" s="95"/>
      <c r="W10" s="96"/>
      <c r="X10" s="21"/>
      <c r="Y10" s="23" t="s">
        <v>23</v>
      </c>
      <c r="Z10" s="23" t="s">
        <v>19</v>
      </c>
      <c r="AA10" s="23" t="s">
        <v>24</v>
      </c>
      <c r="AB10" s="24"/>
    </row>
    <row r="11" spans="1:37" s="4" customFormat="1" ht="37.5" customHeight="1" x14ac:dyDescent="0.15">
      <c r="A11" s="97" t="s">
        <v>25</v>
      </c>
      <c r="B11" s="98"/>
      <c r="C11" s="99"/>
      <c r="D11" s="103" t="s">
        <v>26</v>
      </c>
      <c r="E11" s="104"/>
      <c r="F11" s="105" t="s">
        <v>27</v>
      </c>
      <c r="G11" s="105"/>
      <c r="H11" s="105"/>
      <c r="I11" s="105"/>
      <c r="J11" s="105"/>
      <c r="K11" s="2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7"/>
      <c r="AK11" s="26"/>
    </row>
    <row r="12" spans="1:37" s="4" customFormat="1" ht="37.5" customHeight="1" x14ac:dyDescent="0.15">
      <c r="A12" s="81"/>
      <c r="B12" s="82"/>
      <c r="C12" s="83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10"/>
      <c r="AE12" s="4" t="s">
        <v>28</v>
      </c>
    </row>
    <row r="13" spans="1:37" s="4" customFormat="1" ht="20.25" customHeight="1" x14ac:dyDescent="0.15">
      <c r="A13" s="100"/>
      <c r="B13" s="101"/>
      <c r="C13" s="102"/>
      <c r="D13" s="64" t="s">
        <v>29</v>
      </c>
      <c r="E13" s="65"/>
      <c r="F13" s="65"/>
      <c r="G13" s="111" t="s">
        <v>30</v>
      </c>
      <c r="H13" s="111"/>
      <c r="I13" s="111"/>
      <c r="J13" s="111"/>
      <c r="K13" s="111"/>
      <c r="L13" s="111"/>
      <c r="M13" s="111"/>
      <c r="N13" s="111"/>
      <c r="O13" s="111"/>
      <c r="P13" s="111"/>
      <c r="Q13" s="65" t="s">
        <v>31</v>
      </c>
      <c r="R13" s="65"/>
      <c r="S13" s="111" t="s">
        <v>30</v>
      </c>
      <c r="T13" s="111"/>
      <c r="U13" s="111"/>
      <c r="V13" s="111"/>
      <c r="W13" s="111"/>
      <c r="X13" s="111"/>
      <c r="Y13" s="111"/>
      <c r="Z13" s="111"/>
      <c r="AA13" s="111"/>
      <c r="AB13" s="112"/>
    </row>
    <row r="14" spans="1:37" s="4" customFormat="1" ht="37.5" customHeight="1" x14ac:dyDescent="0.15">
      <c r="A14" s="131" t="s">
        <v>32</v>
      </c>
      <c r="B14" s="132"/>
      <c r="C14" s="133"/>
      <c r="D14" s="134" t="s">
        <v>33</v>
      </c>
      <c r="E14" s="135"/>
      <c r="F14" s="135"/>
      <c r="G14" s="104" t="s">
        <v>26</v>
      </c>
      <c r="H14" s="104"/>
      <c r="I14" s="105" t="s">
        <v>27</v>
      </c>
      <c r="J14" s="105"/>
      <c r="K14" s="105"/>
      <c r="L14" s="105"/>
      <c r="M14" s="105"/>
      <c r="N14" s="25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7"/>
    </row>
    <row r="15" spans="1:37" s="4" customFormat="1" ht="37.5" customHeight="1" x14ac:dyDescent="0.15">
      <c r="A15" s="113" t="s">
        <v>34</v>
      </c>
      <c r="B15" s="114"/>
      <c r="C15" s="115"/>
      <c r="D15" s="108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10"/>
    </row>
    <row r="16" spans="1:37" s="4" customFormat="1" ht="18.75" customHeight="1" x14ac:dyDescent="0.15">
      <c r="A16" s="113"/>
      <c r="B16" s="114"/>
      <c r="C16" s="115"/>
      <c r="D16" s="116" t="s">
        <v>35</v>
      </c>
      <c r="E16" s="68"/>
      <c r="F16" s="6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21"/>
      <c r="U16" s="121"/>
      <c r="V16" s="27" t="s">
        <v>36</v>
      </c>
      <c r="W16" s="123" t="s">
        <v>37</v>
      </c>
      <c r="X16" s="123"/>
      <c r="Y16" s="123"/>
      <c r="Z16" s="123"/>
      <c r="AA16" s="123"/>
      <c r="AB16" s="124"/>
    </row>
    <row r="17" spans="1:28" s="4" customFormat="1" ht="18.75" customHeight="1" x14ac:dyDescent="0.15">
      <c r="A17" s="113"/>
      <c r="B17" s="114"/>
      <c r="C17" s="115"/>
      <c r="D17" s="117"/>
      <c r="E17" s="118"/>
      <c r="F17" s="118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2"/>
      <c r="U17" s="122"/>
      <c r="V17" s="28" t="s">
        <v>36</v>
      </c>
      <c r="W17" s="79" t="s">
        <v>38</v>
      </c>
      <c r="X17" s="79"/>
      <c r="Y17" s="79"/>
      <c r="Z17" s="79"/>
      <c r="AA17" s="79"/>
      <c r="AB17" s="80"/>
    </row>
    <row r="18" spans="1:28" s="4" customFormat="1" ht="18.75" customHeight="1" x14ac:dyDescent="0.15">
      <c r="A18" s="113"/>
      <c r="B18" s="114"/>
      <c r="C18" s="115"/>
      <c r="D18" s="125" t="s">
        <v>29</v>
      </c>
      <c r="E18" s="126"/>
      <c r="F18" s="126"/>
      <c r="G18" s="127" t="s">
        <v>30</v>
      </c>
      <c r="H18" s="127"/>
      <c r="I18" s="127"/>
      <c r="J18" s="127"/>
      <c r="K18" s="127"/>
      <c r="L18" s="127"/>
      <c r="M18" s="127"/>
      <c r="N18" s="127"/>
      <c r="O18" s="127"/>
      <c r="P18" s="128"/>
      <c r="Q18" s="129" t="s">
        <v>39</v>
      </c>
      <c r="R18" s="68"/>
      <c r="S18" s="68"/>
      <c r="T18" s="68"/>
      <c r="U18" s="119"/>
      <c r="V18" s="119"/>
      <c r="W18" s="119"/>
      <c r="X18" s="119"/>
      <c r="Y18" s="119"/>
      <c r="Z18" s="119"/>
      <c r="AA18" s="119"/>
      <c r="AB18" s="130"/>
    </row>
    <row r="19" spans="1:28" s="4" customFormat="1" ht="18.75" customHeight="1" x14ac:dyDescent="0.15">
      <c r="A19" s="29"/>
      <c r="B19" s="30"/>
      <c r="C19" s="31"/>
      <c r="D19" s="64" t="s">
        <v>31</v>
      </c>
      <c r="E19" s="65"/>
      <c r="F19" s="65"/>
      <c r="G19" s="138" t="s">
        <v>30</v>
      </c>
      <c r="H19" s="138"/>
      <c r="I19" s="138"/>
      <c r="J19" s="138"/>
      <c r="K19" s="138"/>
      <c r="L19" s="138"/>
      <c r="M19" s="138"/>
      <c r="N19" s="138"/>
      <c r="O19" s="138"/>
      <c r="P19" s="139"/>
      <c r="Q19" s="140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2"/>
    </row>
    <row r="20" spans="1:28" s="4" customFormat="1" ht="22.5" customHeight="1" x14ac:dyDescent="0.15">
      <c r="A20" s="94" t="s">
        <v>40</v>
      </c>
      <c r="B20" s="95"/>
      <c r="C20" s="96"/>
      <c r="D20" s="143" t="s">
        <v>41</v>
      </c>
      <c r="E20" s="143"/>
      <c r="F20" s="143"/>
      <c r="G20" s="143"/>
      <c r="H20" s="144"/>
      <c r="I20" s="144"/>
      <c r="J20" s="32" t="s">
        <v>11</v>
      </c>
      <c r="K20" s="144"/>
      <c r="L20" s="144"/>
      <c r="M20" s="32" t="s">
        <v>12</v>
      </c>
      <c r="N20" s="33"/>
      <c r="O20" s="34"/>
      <c r="P20" s="34" t="s">
        <v>42</v>
      </c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/>
    </row>
    <row r="21" spans="1:28" s="4" customFormat="1" ht="22.5" customHeight="1" x14ac:dyDescent="0.15">
      <c r="A21" s="94"/>
      <c r="B21" s="95"/>
      <c r="C21" s="96"/>
      <c r="D21" s="117" t="s">
        <v>43</v>
      </c>
      <c r="E21" s="118"/>
      <c r="F21" s="118"/>
      <c r="G21" s="145"/>
      <c r="H21" s="145"/>
      <c r="I21" s="145"/>
      <c r="J21" s="145"/>
      <c r="K21" s="145"/>
      <c r="L21" s="145"/>
      <c r="M21" s="145"/>
      <c r="N21" s="145"/>
      <c r="O21" s="145"/>
      <c r="P21" s="79" t="s">
        <v>44</v>
      </c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80"/>
    </row>
    <row r="22" spans="1:28" s="4" customFormat="1" ht="22.5" customHeight="1" x14ac:dyDescent="0.15">
      <c r="A22" s="94"/>
      <c r="B22" s="95"/>
      <c r="C22" s="96"/>
      <c r="D22" s="64" t="s">
        <v>45</v>
      </c>
      <c r="E22" s="65"/>
      <c r="F22" s="65"/>
      <c r="G22" s="37"/>
      <c r="H22" s="38" t="s">
        <v>36</v>
      </c>
      <c r="I22" s="65" t="s">
        <v>46</v>
      </c>
      <c r="J22" s="65"/>
      <c r="K22" s="65"/>
      <c r="L22" s="39" t="s">
        <v>47</v>
      </c>
      <c r="M22" s="37" t="s">
        <v>48</v>
      </c>
      <c r="N22" s="37" t="s">
        <v>49</v>
      </c>
      <c r="O22" s="149"/>
      <c r="P22" s="149"/>
      <c r="Q22" s="149"/>
      <c r="R22" s="37" t="s">
        <v>50</v>
      </c>
      <c r="S22" s="37"/>
      <c r="T22" s="38" t="s">
        <v>36</v>
      </c>
      <c r="U22" s="65" t="s">
        <v>51</v>
      </c>
      <c r="V22" s="65"/>
      <c r="W22" s="65"/>
      <c r="X22" s="65"/>
      <c r="Y22" s="65"/>
      <c r="Z22" s="65"/>
      <c r="AA22" s="65"/>
      <c r="AB22" s="150"/>
    </row>
    <row r="23" spans="1:28" s="4" customFormat="1" ht="22.5" customHeight="1" x14ac:dyDescent="0.15">
      <c r="A23" s="151" t="s">
        <v>52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3"/>
    </row>
    <row r="24" spans="1:28" s="4" customFormat="1" ht="22.5" customHeight="1" x14ac:dyDescent="0.15">
      <c r="A24" s="154" t="s">
        <v>53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6"/>
    </row>
    <row r="25" spans="1:28" s="4" customFormat="1" ht="22.5" customHeight="1" x14ac:dyDescent="0.15">
      <c r="A25" s="40"/>
      <c r="B25" s="41"/>
      <c r="C25" s="41"/>
      <c r="D25" s="41"/>
      <c r="E25" s="41"/>
      <c r="F25" s="41"/>
      <c r="G25" s="42" t="s">
        <v>36</v>
      </c>
      <c r="H25" s="43" t="s">
        <v>54</v>
      </c>
      <c r="I25" s="41"/>
      <c r="J25" s="41"/>
      <c r="K25" s="42"/>
      <c r="L25" s="4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4"/>
    </row>
    <row r="26" spans="1:28" s="4" customFormat="1" ht="26.25" customHeight="1" x14ac:dyDescent="0.15">
      <c r="A26" s="157" t="s">
        <v>55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</row>
    <row r="27" spans="1:28" s="4" customFormat="1" ht="22.5" customHeight="1" x14ac:dyDescent="0.15">
      <c r="A27" s="158" t="s">
        <v>56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</row>
    <row r="28" spans="1:28" s="4" customFormat="1" ht="16.5" customHeight="1" x14ac:dyDescent="0.15">
      <c r="A28" s="159" t="s">
        <v>57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</row>
    <row r="29" spans="1:28" s="4" customFormat="1" ht="16.5" customHeight="1" x14ac:dyDescent="0.15">
      <c r="A29" s="45" t="s">
        <v>58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s="4" customFormat="1" ht="16.5" customHeight="1" x14ac:dyDescent="0.15">
      <c r="A30" s="45" t="s">
        <v>59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s="4" customFormat="1" ht="16.5" customHeight="1" x14ac:dyDescent="0.15">
      <c r="A31" s="45" t="s">
        <v>60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 s="4" customFormat="1" ht="16.5" customHeight="1" thickBot="1" x14ac:dyDescent="0.2">
      <c r="A32" s="160" t="s">
        <v>61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</row>
    <row r="33" spans="1:28" s="46" customFormat="1" ht="18" customHeight="1" x14ac:dyDescent="0.15">
      <c r="A33" s="146" t="s">
        <v>62</v>
      </c>
      <c r="B33" s="147"/>
      <c r="C33" s="148"/>
      <c r="D33" s="146" t="s">
        <v>63</v>
      </c>
      <c r="E33" s="147"/>
      <c r="F33" s="147"/>
      <c r="G33" s="148"/>
      <c r="H33" s="146" t="s">
        <v>64</v>
      </c>
      <c r="I33" s="147"/>
      <c r="J33" s="148"/>
      <c r="K33" s="146" t="s">
        <v>65</v>
      </c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8"/>
    </row>
    <row r="34" spans="1:28" s="4" customFormat="1" ht="18.75" customHeight="1" x14ac:dyDescent="0.15">
      <c r="A34" s="161"/>
      <c r="B34" s="162"/>
      <c r="C34" s="163"/>
      <c r="D34" s="161"/>
      <c r="E34" s="162"/>
      <c r="F34" s="162"/>
      <c r="G34" s="163"/>
      <c r="H34" s="161"/>
      <c r="I34" s="162"/>
      <c r="J34" s="163"/>
      <c r="K34" s="170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2"/>
    </row>
    <row r="35" spans="1:28" s="4" customFormat="1" ht="18.75" customHeight="1" x14ac:dyDescent="0.15">
      <c r="A35" s="164"/>
      <c r="B35" s="165"/>
      <c r="C35" s="166"/>
      <c r="D35" s="164"/>
      <c r="E35" s="165"/>
      <c r="F35" s="165"/>
      <c r="G35" s="166"/>
      <c r="H35" s="164"/>
      <c r="I35" s="165"/>
      <c r="J35" s="166"/>
      <c r="K35" s="173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5"/>
    </row>
    <row r="36" spans="1:28" s="4" customFormat="1" ht="18.75" customHeight="1" thickBot="1" x14ac:dyDescent="0.2">
      <c r="A36" s="167"/>
      <c r="B36" s="168"/>
      <c r="C36" s="169"/>
      <c r="D36" s="167"/>
      <c r="E36" s="168"/>
      <c r="F36" s="168"/>
      <c r="G36" s="169"/>
      <c r="H36" s="167"/>
      <c r="I36" s="168"/>
      <c r="J36" s="169"/>
      <c r="K36" s="176" t="s">
        <v>66</v>
      </c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8"/>
    </row>
    <row r="37" spans="1:28" s="4" customFormat="1" ht="25.5" customHeight="1" x14ac:dyDescent="0.15"/>
    <row r="38" spans="1:28" s="4" customFormat="1" ht="25.5" customHeight="1" x14ac:dyDescent="0.15"/>
    <row r="39" spans="1:28" s="4" customFormat="1" ht="25.5" customHeight="1" x14ac:dyDescent="0.15"/>
    <row r="40" spans="1:28" s="4" customFormat="1" ht="25.5" customHeight="1" x14ac:dyDescent="0.15"/>
    <row r="41" spans="1:28" s="4" customFormat="1" ht="25.5" customHeight="1" x14ac:dyDescent="0.15"/>
    <row r="42" spans="1:28" s="4" customFormat="1" ht="25.5" customHeight="1" x14ac:dyDescent="0.15"/>
    <row r="43" spans="1:28" s="4" customFormat="1" ht="25.5" customHeight="1" x14ac:dyDescent="0.15"/>
    <row r="44" spans="1:28" s="4" customFormat="1" ht="25.5" customHeight="1" x14ac:dyDescent="0.15"/>
    <row r="45" spans="1:28" s="4" customFormat="1" ht="25.5" customHeight="1" x14ac:dyDescent="0.15"/>
    <row r="46" spans="1:28" s="4" customFormat="1" ht="25.5" customHeight="1" x14ac:dyDescent="0.15"/>
    <row r="47" spans="1:28" s="4" customFormat="1" ht="25.5" customHeight="1" x14ac:dyDescent="0.15"/>
    <row r="48" spans="1:28" s="4" customFormat="1" ht="25.5" customHeight="1" x14ac:dyDescent="0.15"/>
    <row r="49" spans="8:8" s="4" customFormat="1" ht="25.5" customHeight="1" x14ac:dyDescent="0.15"/>
    <row r="50" spans="8:8" s="4" customFormat="1" x14ac:dyDescent="0.15"/>
    <row r="51" spans="8:8" s="4" customFormat="1" x14ac:dyDescent="0.15"/>
    <row r="52" spans="8:8" s="4" customFormat="1" x14ac:dyDescent="0.15"/>
    <row r="53" spans="8:8" s="4" customFormat="1" x14ac:dyDescent="0.15"/>
    <row r="54" spans="8:8" s="4" customFormat="1" x14ac:dyDescent="0.15"/>
    <row r="55" spans="8:8" s="4" customFormat="1" x14ac:dyDescent="0.15"/>
    <row r="56" spans="8:8" s="4" customFormat="1" x14ac:dyDescent="0.15">
      <c r="H56" s="47"/>
    </row>
    <row r="57" spans="8:8" s="4" customFormat="1" x14ac:dyDescent="0.15"/>
    <row r="58" spans="8:8" s="4" customFormat="1" x14ac:dyDescent="0.15"/>
    <row r="59" spans="8:8" s="4" customFormat="1" x14ac:dyDescent="0.15"/>
    <row r="60" spans="8:8" s="4" customFormat="1" x14ac:dyDescent="0.15"/>
    <row r="61" spans="8:8" s="4" customFormat="1" x14ac:dyDescent="0.15"/>
    <row r="62" spans="8:8" s="4" customFormat="1" x14ac:dyDescent="0.15"/>
    <row r="63" spans="8:8" s="4" customFormat="1" x14ac:dyDescent="0.15"/>
    <row r="64" spans="8:8" s="4" customFormat="1" x14ac:dyDescent="0.15"/>
    <row r="65" s="4" customFormat="1" x14ac:dyDescent="0.15"/>
    <row r="66" s="4" customFormat="1" x14ac:dyDescent="0.15"/>
    <row r="67" s="4" customFormat="1" x14ac:dyDescent="0.15"/>
    <row r="68" s="4" customFormat="1" x14ac:dyDescent="0.15"/>
    <row r="69" s="4" customFormat="1" x14ac:dyDescent="0.15"/>
    <row r="70" s="4" customFormat="1" x14ac:dyDescent="0.15"/>
    <row r="71" s="4" customFormat="1" x14ac:dyDescent="0.15"/>
    <row r="72" s="4" customFormat="1" x14ac:dyDescent="0.15"/>
    <row r="73" s="4" customFormat="1" x14ac:dyDescent="0.15"/>
    <row r="74" s="4" customFormat="1" x14ac:dyDescent="0.15"/>
    <row r="75" s="4" customFormat="1" x14ac:dyDescent="0.15"/>
    <row r="76" s="4" customFormat="1" x14ac:dyDescent="0.15"/>
    <row r="77" s="4" customFormat="1" x14ac:dyDescent="0.15"/>
    <row r="78" s="4" customFormat="1" x14ac:dyDescent="0.15"/>
    <row r="79" s="4" customFormat="1" x14ac:dyDescent="0.15"/>
    <row r="80" s="4" customFormat="1" x14ac:dyDescent="0.15"/>
    <row r="81" s="4" customFormat="1" x14ac:dyDescent="0.15"/>
    <row r="82" s="4" customFormat="1" x14ac:dyDescent="0.15"/>
    <row r="83" s="4" customFormat="1" x14ac:dyDescent="0.15"/>
    <row r="84" s="4" customFormat="1" x14ac:dyDescent="0.15"/>
    <row r="85" s="4" customFormat="1" x14ac:dyDescent="0.15"/>
    <row r="86" s="4" customFormat="1" x14ac:dyDescent="0.15"/>
    <row r="87" s="4" customFormat="1" x14ac:dyDescent="0.15"/>
    <row r="88" s="4" customFormat="1" x14ac:dyDescent="0.15"/>
  </sheetData>
  <sheetProtection selectLockedCells="1"/>
  <mergeCells count="88">
    <mergeCell ref="A34:C36"/>
    <mergeCell ref="D34:G36"/>
    <mergeCell ref="H34:J36"/>
    <mergeCell ref="K34:AB34"/>
    <mergeCell ref="K35:AB35"/>
    <mergeCell ref="K36:AB36"/>
    <mergeCell ref="A33:C33"/>
    <mergeCell ref="D33:G33"/>
    <mergeCell ref="H33:J33"/>
    <mergeCell ref="K33:AB33"/>
    <mergeCell ref="D22:F22"/>
    <mergeCell ref="I22:K22"/>
    <mergeCell ref="O22:Q22"/>
    <mergeCell ref="U22:X22"/>
    <mergeCell ref="Y22:AB22"/>
    <mergeCell ref="A23:AB23"/>
    <mergeCell ref="A24:AB24"/>
    <mergeCell ref="A26:AB26"/>
    <mergeCell ref="A27:AB27"/>
    <mergeCell ref="A28:AB28"/>
    <mergeCell ref="A32:AB32"/>
    <mergeCell ref="D19:F19"/>
    <mergeCell ref="G19:P19"/>
    <mergeCell ref="Q19:AB19"/>
    <mergeCell ref="A20:C22"/>
    <mergeCell ref="D20:G20"/>
    <mergeCell ref="H20:I20"/>
    <mergeCell ref="K20:L20"/>
    <mergeCell ref="D21:F21"/>
    <mergeCell ref="G21:O21"/>
    <mergeCell ref="P21:AB21"/>
    <mergeCell ref="A14:C14"/>
    <mergeCell ref="D14:F14"/>
    <mergeCell ref="G14:H14"/>
    <mergeCell ref="I14:M14"/>
    <mergeCell ref="O14:AB14"/>
    <mergeCell ref="A15:C18"/>
    <mergeCell ref="D15:AB15"/>
    <mergeCell ref="D16:F17"/>
    <mergeCell ref="G16:S17"/>
    <mergeCell ref="T16:U17"/>
    <mergeCell ref="W16:AB16"/>
    <mergeCell ref="W17:AB17"/>
    <mergeCell ref="D18:F18"/>
    <mergeCell ref="G18:P18"/>
    <mergeCell ref="Q18:T18"/>
    <mergeCell ref="U18:AB18"/>
    <mergeCell ref="A11:C13"/>
    <mergeCell ref="D11:E11"/>
    <mergeCell ref="F11:J11"/>
    <mergeCell ref="L11:AB11"/>
    <mergeCell ref="D12:AB12"/>
    <mergeCell ref="D13:F13"/>
    <mergeCell ref="G13:P13"/>
    <mergeCell ref="Q13:R13"/>
    <mergeCell ref="S13:AB13"/>
    <mergeCell ref="A9:C9"/>
    <mergeCell ref="E9:L9"/>
    <mergeCell ref="N9:W9"/>
    <mergeCell ref="Y9:AA9"/>
    <mergeCell ref="A10:C10"/>
    <mergeCell ref="E10:F10"/>
    <mergeCell ref="H10:I10"/>
    <mergeCell ref="K10:L10"/>
    <mergeCell ref="N10:O10"/>
    <mergeCell ref="Q10:R10"/>
    <mergeCell ref="U10:W10"/>
    <mergeCell ref="Y8:AA8"/>
    <mergeCell ref="A5:AB5"/>
    <mergeCell ref="A6:J6"/>
    <mergeCell ref="K6:R6"/>
    <mergeCell ref="S6:W6"/>
    <mergeCell ref="Y6:AA7"/>
    <mergeCell ref="A7:B7"/>
    <mergeCell ref="C7:H7"/>
    <mergeCell ref="I7:J7"/>
    <mergeCell ref="K7:M7"/>
    <mergeCell ref="O7:Q7"/>
    <mergeCell ref="S7:W7"/>
    <mergeCell ref="A8:C8"/>
    <mergeCell ref="D8:L8"/>
    <mergeCell ref="M8:W8"/>
    <mergeCell ref="A1:B1"/>
    <mergeCell ref="D1:G1"/>
    <mergeCell ref="A2:B2"/>
    <mergeCell ref="C2:AB2"/>
    <mergeCell ref="A3:B3"/>
    <mergeCell ref="C3:AB3"/>
  </mergeCells>
  <phoneticPr fontId="3"/>
  <dataValidations count="3">
    <dataValidation imeMode="fullKatakana" allowBlank="1" showInputMessage="1" showErrorMessage="1" sqref="D8:T8 IZ8:JP8 SV8:TL8 ACR8:ADH8 AMN8:AND8 AWJ8:AWZ8 BGF8:BGV8 BQB8:BQR8 BZX8:CAN8 CJT8:CKJ8 CTP8:CUF8 DDL8:DEB8 DNH8:DNX8 DXD8:DXT8 EGZ8:EHP8 EQV8:ERL8 FAR8:FBH8 FKN8:FLD8 FUJ8:FUZ8 GEF8:GEV8 GOB8:GOR8 GXX8:GYN8 HHT8:HIJ8 HRP8:HSF8 IBL8:ICB8 ILH8:ILX8 IVD8:IVT8 JEZ8:JFP8 JOV8:JPL8 JYR8:JZH8 KIN8:KJD8 KSJ8:KSZ8 LCF8:LCV8 LMB8:LMR8 LVX8:LWN8 MFT8:MGJ8 MPP8:MQF8 MZL8:NAB8 NJH8:NJX8 NTD8:NTT8 OCZ8:ODP8 OMV8:ONL8 OWR8:OXH8 PGN8:PHD8 PQJ8:PQZ8 QAF8:QAV8 QKB8:QKR8 QTX8:QUN8 RDT8:REJ8 RNP8:ROF8 RXL8:RYB8 SHH8:SHX8 SRD8:SRT8 TAZ8:TBP8 TKV8:TLL8 TUR8:TVH8 UEN8:UFD8 UOJ8:UOZ8 UYF8:UYV8 VIB8:VIR8 VRX8:VSN8 WBT8:WCJ8 WLP8:WMF8 WVL8:WWB8 D65544:T65544 IZ65544:JP65544 SV65544:TL65544 ACR65544:ADH65544 AMN65544:AND65544 AWJ65544:AWZ65544 BGF65544:BGV65544 BQB65544:BQR65544 BZX65544:CAN65544 CJT65544:CKJ65544 CTP65544:CUF65544 DDL65544:DEB65544 DNH65544:DNX65544 DXD65544:DXT65544 EGZ65544:EHP65544 EQV65544:ERL65544 FAR65544:FBH65544 FKN65544:FLD65544 FUJ65544:FUZ65544 GEF65544:GEV65544 GOB65544:GOR65544 GXX65544:GYN65544 HHT65544:HIJ65544 HRP65544:HSF65544 IBL65544:ICB65544 ILH65544:ILX65544 IVD65544:IVT65544 JEZ65544:JFP65544 JOV65544:JPL65544 JYR65544:JZH65544 KIN65544:KJD65544 KSJ65544:KSZ65544 LCF65544:LCV65544 LMB65544:LMR65544 LVX65544:LWN65544 MFT65544:MGJ65544 MPP65544:MQF65544 MZL65544:NAB65544 NJH65544:NJX65544 NTD65544:NTT65544 OCZ65544:ODP65544 OMV65544:ONL65544 OWR65544:OXH65544 PGN65544:PHD65544 PQJ65544:PQZ65544 QAF65544:QAV65544 QKB65544:QKR65544 QTX65544:QUN65544 RDT65544:REJ65544 RNP65544:ROF65544 RXL65544:RYB65544 SHH65544:SHX65544 SRD65544:SRT65544 TAZ65544:TBP65544 TKV65544:TLL65544 TUR65544:TVH65544 UEN65544:UFD65544 UOJ65544:UOZ65544 UYF65544:UYV65544 VIB65544:VIR65544 VRX65544:VSN65544 WBT65544:WCJ65544 WLP65544:WMF65544 WVL65544:WWB65544 D131080:T131080 IZ131080:JP131080 SV131080:TL131080 ACR131080:ADH131080 AMN131080:AND131080 AWJ131080:AWZ131080 BGF131080:BGV131080 BQB131080:BQR131080 BZX131080:CAN131080 CJT131080:CKJ131080 CTP131080:CUF131080 DDL131080:DEB131080 DNH131080:DNX131080 DXD131080:DXT131080 EGZ131080:EHP131080 EQV131080:ERL131080 FAR131080:FBH131080 FKN131080:FLD131080 FUJ131080:FUZ131080 GEF131080:GEV131080 GOB131080:GOR131080 GXX131080:GYN131080 HHT131080:HIJ131080 HRP131080:HSF131080 IBL131080:ICB131080 ILH131080:ILX131080 IVD131080:IVT131080 JEZ131080:JFP131080 JOV131080:JPL131080 JYR131080:JZH131080 KIN131080:KJD131080 KSJ131080:KSZ131080 LCF131080:LCV131080 LMB131080:LMR131080 LVX131080:LWN131080 MFT131080:MGJ131080 MPP131080:MQF131080 MZL131080:NAB131080 NJH131080:NJX131080 NTD131080:NTT131080 OCZ131080:ODP131080 OMV131080:ONL131080 OWR131080:OXH131080 PGN131080:PHD131080 PQJ131080:PQZ131080 QAF131080:QAV131080 QKB131080:QKR131080 QTX131080:QUN131080 RDT131080:REJ131080 RNP131080:ROF131080 RXL131080:RYB131080 SHH131080:SHX131080 SRD131080:SRT131080 TAZ131080:TBP131080 TKV131080:TLL131080 TUR131080:TVH131080 UEN131080:UFD131080 UOJ131080:UOZ131080 UYF131080:UYV131080 VIB131080:VIR131080 VRX131080:VSN131080 WBT131080:WCJ131080 WLP131080:WMF131080 WVL131080:WWB131080 D196616:T196616 IZ196616:JP196616 SV196616:TL196616 ACR196616:ADH196616 AMN196616:AND196616 AWJ196616:AWZ196616 BGF196616:BGV196616 BQB196616:BQR196616 BZX196616:CAN196616 CJT196616:CKJ196616 CTP196616:CUF196616 DDL196616:DEB196616 DNH196616:DNX196616 DXD196616:DXT196616 EGZ196616:EHP196616 EQV196616:ERL196616 FAR196616:FBH196616 FKN196616:FLD196616 FUJ196616:FUZ196616 GEF196616:GEV196616 GOB196616:GOR196616 GXX196616:GYN196616 HHT196616:HIJ196616 HRP196616:HSF196616 IBL196616:ICB196616 ILH196616:ILX196616 IVD196616:IVT196616 JEZ196616:JFP196616 JOV196616:JPL196616 JYR196616:JZH196616 KIN196616:KJD196616 KSJ196616:KSZ196616 LCF196616:LCV196616 LMB196616:LMR196616 LVX196616:LWN196616 MFT196616:MGJ196616 MPP196616:MQF196616 MZL196616:NAB196616 NJH196616:NJX196616 NTD196616:NTT196616 OCZ196616:ODP196616 OMV196616:ONL196616 OWR196616:OXH196616 PGN196616:PHD196616 PQJ196616:PQZ196616 QAF196616:QAV196616 QKB196616:QKR196616 QTX196616:QUN196616 RDT196616:REJ196616 RNP196616:ROF196616 RXL196616:RYB196616 SHH196616:SHX196616 SRD196616:SRT196616 TAZ196616:TBP196616 TKV196616:TLL196616 TUR196616:TVH196616 UEN196616:UFD196616 UOJ196616:UOZ196616 UYF196616:UYV196616 VIB196616:VIR196616 VRX196616:VSN196616 WBT196616:WCJ196616 WLP196616:WMF196616 WVL196616:WWB196616 D262152:T262152 IZ262152:JP262152 SV262152:TL262152 ACR262152:ADH262152 AMN262152:AND262152 AWJ262152:AWZ262152 BGF262152:BGV262152 BQB262152:BQR262152 BZX262152:CAN262152 CJT262152:CKJ262152 CTP262152:CUF262152 DDL262152:DEB262152 DNH262152:DNX262152 DXD262152:DXT262152 EGZ262152:EHP262152 EQV262152:ERL262152 FAR262152:FBH262152 FKN262152:FLD262152 FUJ262152:FUZ262152 GEF262152:GEV262152 GOB262152:GOR262152 GXX262152:GYN262152 HHT262152:HIJ262152 HRP262152:HSF262152 IBL262152:ICB262152 ILH262152:ILX262152 IVD262152:IVT262152 JEZ262152:JFP262152 JOV262152:JPL262152 JYR262152:JZH262152 KIN262152:KJD262152 KSJ262152:KSZ262152 LCF262152:LCV262152 LMB262152:LMR262152 LVX262152:LWN262152 MFT262152:MGJ262152 MPP262152:MQF262152 MZL262152:NAB262152 NJH262152:NJX262152 NTD262152:NTT262152 OCZ262152:ODP262152 OMV262152:ONL262152 OWR262152:OXH262152 PGN262152:PHD262152 PQJ262152:PQZ262152 QAF262152:QAV262152 QKB262152:QKR262152 QTX262152:QUN262152 RDT262152:REJ262152 RNP262152:ROF262152 RXL262152:RYB262152 SHH262152:SHX262152 SRD262152:SRT262152 TAZ262152:TBP262152 TKV262152:TLL262152 TUR262152:TVH262152 UEN262152:UFD262152 UOJ262152:UOZ262152 UYF262152:UYV262152 VIB262152:VIR262152 VRX262152:VSN262152 WBT262152:WCJ262152 WLP262152:WMF262152 WVL262152:WWB262152 D327688:T327688 IZ327688:JP327688 SV327688:TL327688 ACR327688:ADH327688 AMN327688:AND327688 AWJ327688:AWZ327688 BGF327688:BGV327688 BQB327688:BQR327688 BZX327688:CAN327688 CJT327688:CKJ327688 CTP327688:CUF327688 DDL327688:DEB327688 DNH327688:DNX327688 DXD327688:DXT327688 EGZ327688:EHP327688 EQV327688:ERL327688 FAR327688:FBH327688 FKN327688:FLD327688 FUJ327688:FUZ327688 GEF327688:GEV327688 GOB327688:GOR327688 GXX327688:GYN327688 HHT327688:HIJ327688 HRP327688:HSF327688 IBL327688:ICB327688 ILH327688:ILX327688 IVD327688:IVT327688 JEZ327688:JFP327688 JOV327688:JPL327688 JYR327688:JZH327688 KIN327688:KJD327688 KSJ327688:KSZ327688 LCF327688:LCV327688 LMB327688:LMR327688 LVX327688:LWN327688 MFT327688:MGJ327688 MPP327688:MQF327688 MZL327688:NAB327688 NJH327688:NJX327688 NTD327688:NTT327688 OCZ327688:ODP327688 OMV327688:ONL327688 OWR327688:OXH327688 PGN327688:PHD327688 PQJ327688:PQZ327688 QAF327688:QAV327688 QKB327688:QKR327688 QTX327688:QUN327688 RDT327688:REJ327688 RNP327688:ROF327688 RXL327688:RYB327688 SHH327688:SHX327688 SRD327688:SRT327688 TAZ327688:TBP327688 TKV327688:TLL327688 TUR327688:TVH327688 UEN327688:UFD327688 UOJ327688:UOZ327688 UYF327688:UYV327688 VIB327688:VIR327688 VRX327688:VSN327688 WBT327688:WCJ327688 WLP327688:WMF327688 WVL327688:WWB327688 D393224:T393224 IZ393224:JP393224 SV393224:TL393224 ACR393224:ADH393224 AMN393224:AND393224 AWJ393224:AWZ393224 BGF393224:BGV393224 BQB393224:BQR393224 BZX393224:CAN393224 CJT393224:CKJ393224 CTP393224:CUF393224 DDL393224:DEB393224 DNH393224:DNX393224 DXD393224:DXT393224 EGZ393224:EHP393224 EQV393224:ERL393224 FAR393224:FBH393224 FKN393224:FLD393224 FUJ393224:FUZ393224 GEF393224:GEV393224 GOB393224:GOR393224 GXX393224:GYN393224 HHT393224:HIJ393224 HRP393224:HSF393224 IBL393224:ICB393224 ILH393224:ILX393224 IVD393224:IVT393224 JEZ393224:JFP393224 JOV393224:JPL393224 JYR393224:JZH393224 KIN393224:KJD393224 KSJ393224:KSZ393224 LCF393224:LCV393224 LMB393224:LMR393224 LVX393224:LWN393224 MFT393224:MGJ393224 MPP393224:MQF393224 MZL393224:NAB393224 NJH393224:NJX393224 NTD393224:NTT393224 OCZ393224:ODP393224 OMV393224:ONL393224 OWR393224:OXH393224 PGN393224:PHD393224 PQJ393224:PQZ393224 QAF393224:QAV393224 QKB393224:QKR393224 QTX393224:QUN393224 RDT393224:REJ393224 RNP393224:ROF393224 RXL393224:RYB393224 SHH393224:SHX393224 SRD393224:SRT393224 TAZ393224:TBP393224 TKV393224:TLL393224 TUR393224:TVH393224 UEN393224:UFD393224 UOJ393224:UOZ393224 UYF393224:UYV393224 VIB393224:VIR393224 VRX393224:VSN393224 WBT393224:WCJ393224 WLP393224:WMF393224 WVL393224:WWB393224 D458760:T458760 IZ458760:JP458760 SV458760:TL458760 ACR458760:ADH458760 AMN458760:AND458760 AWJ458760:AWZ458760 BGF458760:BGV458760 BQB458760:BQR458760 BZX458760:CAN458760 CJT458760:CKJ458760 CTP458760:CUF458760 DDL458760:DEB458760 DNH458760:DNX458760 DXD458760:DXT458760 EGZ458760:EHP458760 EQV458760:ERL458760 FAR458760:FBH458760 FKN458760:FLD458760 FUJ458760:FUZ458760 GEF458760:GEV458760 GOB458760:GOR458760 GXX458760:GYN458760 HHT458760:HIJ458760 HRP458760:HSF458760 IBL458760:ICB458760 ILH458760:ILX458760 IVD458760:IVT458760 JEZ458760:JFP458760 JOV458760:JPL458760 JYR458760:JZH458760 KIN458760:KJD458760 KSJ458760:KSZ458760 LCF458760:LCV458760 LMB458760:LMR458760 LVX458760:LWN458760 MFT458760:MGJ458760 MPP458760:MQF458760 MZL458760:NAB458760 NJH458760:NJX458760 NTD458760:NTT458760 OCZ458760:ODP458760 OMV458760:ONL458760 OWR458760:OXH458760 PGN458760:PHD458760 PQJ458760:PQZ458760 QAF458760:QAV458760 QKB458760:QKR458760 QTX458760:QUN458760 RDT458760:REJ458760 RNP458760:ROF458760 RXL458760:RYB458760 SHH458760:SHX458760 SRD458760:SRT458760 TAZ458760:TBP458760 TKV458760:TLL458760 TUR458760:TVH458760 UEN458760:UFD458760 UOJ458760:UOZ458760 UYF458760:UYV458760 VIB458760:VIR458760 VRX458760:VSN458760 WBT458760:WCJ458760 WLP458760:WMF458760 WVL458760:WWB458760 D524296:T524296 IZ524296:JP524296 SV524296:TL524296 ACR524296:ADH524296 AMN524296:AND524296 AWJ524296:AWZ524296 BGF524296:BGV524296 BQB524296:BQR524296 BZX524296:CAN524296 CJT524296:CKJ524296 CTP524296:CUF524296 DDL524296:DEB524296 DNH524296:DNX524296 DXD524296:DXT524296 EGZ524296:EHP524296 EQV524296:ERL524296 FAR524296:FBH524296 FKN524296:FLD524296 FUJ524296:FUZ524296 GEF524296:GEV524296 GOB524296:GOR524296 GXX524296:GYN524296 HHT524296:HIJ524296 HRP524296:HSF524296 IBL524296:ICB524296 ILH524296:ILX524296 IVD524296:IVT524296 JEZ524296:JFP524296 JOV524296:JPL524296 JYR524296:JZH524296 KIN524296:KJD524296 KSJ524296:KSZ524296 LCF524296:LCV524296 LMB524296:LMR524296 LVX524296:LWN524296 MFT524296:MGJ524296 MPP524296:MQF524296 MZL524296:NAB524296 NJH524296:NJX524296 NTD524296:NTT524296 OCZ524296:ODP524296 OMV524296:ONL524296 OWR524296:OXH524296 PGN524296:PHD524296 PQJ524296:PQZ524296 QAF524296:QAV524296 QKB524296:QKR524296 QTX524296:QUN524296 RDT524296:REJ524296 RNP524296:ROF524296 RXL524296:RYB524296 SHH524296:SHX524296 SRD524296:SRT524296 TAZ524296:TBP524296 TKV524296:TLL524296 TUR524296:TVH524296 UEN524296:UFD524296 UOJ524296:UOZ524296 UYF524296:UYV524296 VIB524296:VIR524296 VRX524296:VSN524296 WBT524296:WCJ524296 WLP524296:WMF524296 WVL524296:WWB524296 D589832:T589832 IZ589832:JP589832 SV589832:TL589832 ACR589832:ADH589832 AMN589832:AND589832 AWJ589832:AWZ589832 BGF589832:BGV589832 BQB589832:BQR589832 BZX589832:CAN589832 CJT589832:CKJ589832 CTP589832:CUF589832 DDL589832:DEB589832 DNH589832:DNX589832 DXD589832:DXT589832 EGZ589832:EHP589832 EQV589832:ERL589832 FAR589832:FBH589832 FKN589832:FLD589832 FUJ589832:FUZ589832 GEF589832:GEV589832 GOB589832:GOR589832 GXX589832:GYN589832 HHT589832:HIJ589832 HRP589832:HSF589832 IBL589832:ICB589832 ILH589832:ILX589832 IVD589832:IVT589832 JEZ589832:JFP589832 JOV589832:JPL589832 JYR589832:JZH589832 KIN589832:KJD589832 KSJ589832:KSZ589832 LCF589832:LCV589832 LMB589832:LMR589832 LVX589832:LWN589832 MFT589832:MGJ589832 MPP589832:MQF589832 MZL589832:NAB589832 NJH589832:NJX589832 NTD589832:NTT589832 OCZ589832:ODP589832 OMV589832:ONL589832 OWR589832:OXH589832 PGN589832:PHD589832 PQJ589832:PQZ589832 QAF589832:QAV589832 QKB589832:QKR589832 QTX589832:QUN589832 RDT589832:REJ589832 RNP589832:ROF589832 RXL589832:RYB589832 SHH589832:SHX589832 SRD589832:SRT589832 TAZ589832:TBP589832 TKV589832:TLL589832 TUR589832:TVH589832 UEN589832:UFD589832 UOJ589832:UOZ589832 UYF589832:UYV589832 VIB589832:VIR589832 VRX589832:VSN589832 WBT589832:WCJ589832 WLP589832:WMF589832 WVL589832:WWB589832 D655368:T655368 IZ655368:JP655368 SV655368:TL655368 ACR655368:ADH655368 AMN655368:AND655368 AWJ655368:AWZ655368 BGF655368:BGV655368 BQB655368:BQR655368 BZX655368:CAN655368 CJT655368:CKJ655368 CTP655368:CUF655368 DDL655368:DEB655368 DNH655368:DNX655368 DXD655368:DXT655368 EGZ655368:EHP655368 EQV655368:ERL655368 FAR655368:FBH655368 FKN655368:FLD655368 FUJ655368:FUZ655368 GEF655368:GEV655368 GOB655368:GOR655368 GXX655368:GYN655368 HHT655368:HIJ655368 HRP655368:HSF655368 IBL655368:ICB655368 ILH655368:ILX655368 IVD655368:IVT655368 JEZ655368:JFP655368 JOV655368:JPL655368 JYR655368:JZH655368 KIN655368:KJD655368 KSJ655368:KSZ655368 LCF655368:LCV655368 LMB655368:LMR655368 LVX655368:LWN655368 MFT655368:MGJ655368 MPP655368:MQF655368 MZL655368:NAB655368 NJH655368:NJX655368 NTD655368:NTT655368 OCZ655368:ODP655368 OMV655368:ONL655368 OWR655368:OXH655368 PGN655368:PHD655368 PQJ655368:PQZ655368 QAF655368:QAV655368 QKB655368:QKR655368 QTX655368:QUN655368 RDT655368:REJ655368 RNP655368:ROF655368 RXL655368:RYB655368 SHH655368:SHX655368 SRD655368:SRT655368 TAZ655368:TBP655368 TKV655368:TLL655368 TUR655368:TVH655368 UEN655368:UFD655368 UOJ655368:UOZ655368 UYF655368:UYV655368 VIB655368:VIR655368 VRX655368:VSN655368 WBT655368:WCJ655368 WLP655368:WMF655368 WVL655368:WWB655368 D720904:T720904 IZ720904:JP720904 SV720904:TL720904 ACR720904:ADH720904 AMN720904:AND720904 AWJ720904:AWZ720904 BGF720904:BGV720904 BQB720904:BQR720904 BZX720904:CAN720904 CJT720904:CKJ720904 CTP720904:CUF720904 DDL720904:DEB720904 DNH720904:DNX720904 DXD720904:DXT720904 EGZ720904:EHP720904 EQV720904:ERL720904 FAR720904:FBH720904 FKN720904:FLD720904 FUJ720904:FUZ720904 GEF720904:GEV720904 GOB720904:GOR720904 GXX720904:GYN720904 HHT720904:HIJ720904 HRP720904:HSF720904 IBL720904:ICB720904 ILH720904:ILX720904 IVD720904:IVT720904 JEZ720904:JFP720904 JOV720904:JPL720904 JYR720904:JZH720904 KIN720904:KJD720904 KSJ720904:KSZ720904 LCF720904:LCV720904 LMB720904:LMR720904 LVX720904:LWN720904 MFT720904:MGJ720904 MPP720904:MQF720904 MZL720904:NAB720904 NJH720904:NJX720904 NTD720904:NTT720904 OCZ720904:ODP720904 OMV720904:ONL720904 OWR720904:OXH720904 PGN720904:PHD720904 PQJ720904:PQZ720904 QAF720904:QAV720904 QKB720904:QKR720904 QTX720904:QUN720904 RDT720904:REJ720904 RNP720904:ROF720904 RXL720904:RYB720904 SHH720904:SHX720904 SRD720904:SRT720904 TAZ720904:TBP720904 TKV720904:TLL720904 TUR720904:TVH720904 UEN720904:UFD720904 UOJ720904:UOZ720904 UYF720904:UYV720904 VIB720904:VIR720904 VRX720904:VSN720904 WBT720904:WCJ720904 WLP720904:WMF720904 WVL720904:WWB720904 D786440:T786440 IZ786440:JP786440 SV786440:TL786440 ACR786440:ADH786440 AMN786440:AND786440 AWJ786440:AWZ786440 BGF786440:BGV786440 BQB786440:BQR786440 BZX786440:CAN786440 CJT786440:CKJ786440 CTP786440:CUF786440 DDL786440:DEB786440 DNH786440:DNX786440 DXD786440:DXT786440 EGZ786440:EHP786440 EQV786440:ERL786440 FAR786440:FBH786440 FKN786440:FLD786440 FUJ786440:FUZ786440 GEF786440:GEV786440 GOB786440:GOR786440 GXX786440:GYN786440 HHT786440:HIJ786440 HRP786440:HSF786440 IBL786440:ICB786440 ILH786440:ILX786440 IVD786440:IVT786440 JEZ786440:JFP786440 JOV786440:JPL786440 JYR786440:JZH786440 KIN786440:KJD786440 KSJ786440:KSZ786440 LCF786440:LCV786440 LMB786440:LMR786440 LVX786440:LWN786440 MFT786440:MGJ786440 MPP786440:MQF786440 MZL786440:NAB786440 NJH786440:NJX786440 NTD786440:NTT786440 OCZ786440:ODP786440 OMV786440:ONL786440 OWR786440:OXH786440 PGN786440:PHD786440 PQJ786440:PQZ786440 QAF786440:QAV786440 QKB786440:QKR786440 QTX786440:QUN786440 RDT786440:REJ786440 RNP786440:ROF786440 RXL786440:RYB786440 SHH786440:SHX786440 SRD786440:SRT786440 TAZ786440:TBP786440 TKV786440:TLL786440 TUR786440:TVH786440 UEN786440:UFD786440 UOJ786440:UOZ786440 UYF786440:UYV786440 VIB786440:VIR786440 VRX786440:VSN786440 WBT786440:WCJ786440 WLP786440:WMF786440 WVL786440:WWB786440 D851976:T851976 IZ851976:JP851976 SV851976:TL851976 ACR851976:ADH851976 AMN851976:AND851976 AWJ851976:AWZ851976 BGF851976:BGV851976 BQB851976:BQR851976 BZX851976:CAN851976 CJT851976:CKJ851976 CTP851976:CUF851976 DDL851976:DEB851976 DNH851976:DNX851976 DXD851976:DXT851976 EGZ851976:EHP851976 EQV851976:ERL851976 FAR851976:FBH851976 FKN851976:FLD851976 FUJ851976:FUZ851976 GEF851976:GEV851976 GOB851976:GOR851976 GXX851976:GYN851976 HHT851976:HIJ851976 HRP851976:HSF851976 IBL851976:ICB851976 ILH851976:ILX851976 IVD851976:IVT851976 JEZ851976:JFP851976 JOV851976:JPL851976 JYR851976:JZH851976 KIN851976:KJD851976 KSJ851976:KSZ851976 LCF851976:LCV851976 LMB851976:LMR851976 LVX851976:LWN851976 MFT851976:MGJ851976 MPP851976:MQF851976 MZL851976:NAB851976 NJH851976:NJX851976 NTD851976:NTT851976 OCZ851976:ODP851976 OMV851976:ONL851976 OWR851976:OXH851976 PGN851976:PHD851976 PQJ851976:PQZ851976 QAF851976:QAV851976 QKB851976:QKR851976 QTX851976:QUN851976 RDT851976:REJ851976 RNP851976:ROF851976 RXL851976:RYB851976 SHH851976:SHX851976 SRD851976:SRT851976 TAZ851976:TBP851976 TKV851976:TLL851976 TUR851976:TVH851976 UEN851976:UFD851976 UOJ851976:UOZ851976 UYF851976:UYV851976 VIB851976:VIR851976 VRX851976:VSN851976 WBT851976:WCJ851976 WLP851976:WMF851976 WVL851976:WWB851976 D917512:T917512 IZ917512:JP917512 SV917512:TL917512 ACR917512:ADH917512 AMN917512:AND917512 AWJ917512:AWZ917512 BGF917512:BGV917512 BQB917512:BQR917512 BZX917512:CAN917512 CJT917512:CKJ917512 CTP917512:CUF917512 DDL917512:DEB917512 DNH917512:DNX917512 DXD917512:DXT917512 EGZ917512:EHP917512 EQV917512:ERL917512 FAR917512:FBH917512 FKN917512:FLD917512 FUJ917512:FUZ917512 GEF917512:GEV917512 GOB917512:GOR917512 GXX917512:GYN917512 HHT917512:HIJ917512 HRP917512:HSF917512 IBL917512:ICB917512 ILH917512:ILX917512 IVD917512:IVT917512 JEZ917512:JFP917512 JOV917512:JPL917512 JYR917512:JZH917512 KIN917512:KJD917512 KSJ917512:KSZ917512 LCF917512:LCV917512 LMB917512:LMR917512 LVX917512:LWN917512 MFT917512:MGJ917512 MPP917512:MQF917512 MZL917512:NAB917512 NJH917512:NJX917512 NTD917512:NTT917512 OCZ917512:ODP917512 OMV917512:ONL917512 OWR917512:OXH917512 PGN917512:PHD917512 PQJ917512:PQZ917512 QAF917512:QAV917512 QKB917512:QKR917512 QTX917512:QUN917512 RDT917512:REJ917512 RNP917512:ROF917512 RXL917512:RYB917512 SHH917512:SHX917512 SRD917512:SRT917512 TAZ917512:TBP917512 TKV917512:TLL917512 TUR917512:TVH917512 UEN917512:UFD917512 UOJ917512:UOZ917512 UYF917512:UYV917512 VIB917512:VIR917512 VRX917512:VSN917512 WBT917512:WCJ917512 WLP917512:WMF917512 WVL917512:WWB917512 D983048:T983048 IZ983048:JP983048 SV983048:TL983048 ACR983048:ADH983048 AMN983048:AND983048 AWJ983048:AWZ983048 BGF983048:BGV983048 BQB983048:BQR983048 BZX983048:CAN983048 CJT983048:CKJ983048 CTP983048:CUF983048 DDL983048:DEB983048 DNH983048:DNX983048 DXD983048:DXT983048 EGZ983048:EHP983048 EQV983048:ERL983048 FAR983048:FBH983048 FKN983048:FLD983048 FUJ983048:FUZ983048 GEF983048:GEV983048 GOB983048:GOR983048 GXX983048:GYN983048 HHT983048:HIJ983048 HRP983048:HSF983048 IBL983048:ICB983048 ILH983048:ILX983048 IVD983048:IVT983048 JEZ983048:JFP983048 JOV983048:JPL983048 JYR983048:JZH983048 KIN983048:KJD983048 KSJ983048:KSZ983048 LCF983048:LCV983048 LMB983048:LMR983048 LVX983048:LWN983048 MFT983048:MGJ983048 MPP983048:MQF983048 MZL983048:NAB983048 NJH983048:NJX983048 NTD983048:NTT983048 OCZ983048:ODP983048 OMV983048:ONL983048 OWR983048:OXH983048 PGN983048:PHD983048 PQJ983048:PQZ983048 QAF983048:QAV983048 QKB983048:QKR983048 QTX983048:QUN983048 RDT983048:REJ983048 RNP983048:ROF983048 RXL983048:RYB983048 SHH983048:SHX983048 SRD983048:SRT983048 TAZ983048:TBP983048 TKV983048:TLL983048 TUR983048:TVH983048 UEN983048:UFD983048 UOJ983048:UOZ983048 UYF983048:UYV983048 VIB983048:VIR983048 VRX983048:VSN983048 WBT983048:WCJ983048 WLP983048:WMF983048 WVL983048:WWB983048" xr:uid="{57F8A448-6915-418F-BCDD-A78C023E23DE}"/>
    <dataValidation type="list" showInputMessage="1" showErrorMessage="1" sqref="E10:H10 JA10:JD10 SW10:SZ10 ACS10:ACV10 AMO10:AMR10 AWK10:AWN10 BGG10:BGJ10 BQC10:BQF10 BZY10:CAB10 CJU10:CJX10 CTQ10:CTT10 DDM10:DDP10 DNI10:DNL10 DXE10:DXH10 EHA10:EHD10 EQW10:EQZ10 FAS10:FAV10 FKO10:FKR10 FUK10:FUN10 GEG10:GEJ10 GOC10:GOF10 GXY10:GYB10 HHU10:HHX10 HRQ10:HRT10 IBM10:IBP10 ILI10:ILL10 IVE10:IVH10 JFA10:JFD10 JOW10:JOZ10 JYS10:JYV10 KIO10:KIR10 KSK10:KSN10 LCG10:LCJ10 LMC10:LMF10 LVY10:LWB10 MFU10:MFX10 MPQ10:MPT10 MZM10:MZP10 NJI10:NJL10 NTE10:NTH10 ODA10:ODD10 OMW10:OMZ10 OWS10:OWV10 PGO10:PGR10 PQK10:PQN10 QAG10:QAJ10 QKC10:QKF10 QTY10:QUB10 RDU10:RDX10 RNQ10:RNT10 RXM10:RXP10 SHI10:SHL10 SRE10:SRH10 TBA10:TBD10 TKW10:TKZ10 TUS10:TUV10 UEO10:UER10 UOK10:UON10 UYG10:UYJ10 VIC10:VIF10 VRY10:VSB10 WBU10:WBX10 WLQ10:WLT10 WVM10:WVP10 E65546:H65546 JA65546:JD65546 SW65546:SZ65546 ACS65546:ACV65546 AMO65546:AMR65546 AWK65546:AWN65546 BGG65546:BGJ65546 BQC65546:BQF65546 BZY65546:CAB65546 CJU65546:CJX65546 CTQ65546:CTT65546 DDM65546:DDP65546 DNI65546:DNL65546 DXE65546:DXH65546 EHA65546:EHD65546 EQW65546:EQZ65546 FAS65546:FAV65546 FKO65546:FKR65546 FUK65546:FUN65546 GEG65546:GEJ65546 GOC65546:GOF65546 GXY65546:GYB65546 HHU65546:HHX65546 HRQ65546:HRT65546 IBM65546:IBP65546 ILI65546:ILL65546 IVE65546:IVH65546 JFA65546:JFD65546 JOW65546:JOZ65546 JYS65546:JYV65546 KIO65546:KIR65546 KSK65546:KSN65546 LCG65546:LCJ65546 LMC65546:LMF65546 LVY65546:LWB65546 MFU65546:MFX65546 MPQ65546:MPT65546 MZM65546:MZP65546 NJI65546:NJL65546 NTE65546:NTH65546 ODA65546:ODD65546 OMW65546:OMZ65546 OWS65546:OWV65546 PGO65546:PGR65546 PQK65546:PQN65546 QAG65546:QAJ65546 QKC65546:QKF65546 QTY65546:QUB65546 RDU65546:RDX65546 RNQ65546:RNT65546 RXM65546:RXP65546 SHI65546:SHL65546 SRE65546:SRH65546 TBA65546:TBD65546 TKW65546:TKZ65546 TUS65546:TUV65546 UEO65546:UER65546 UOK65546:UON65546 UYG65546:UYJ65546 VIC65546:VIF65546 VRY65546:VSB65546 WBU65546:WBX65546 WLQ65546:WLT65546 WVM65546:WVP65546 E131082:H131082 JA131082:JD131082 SW131082:SZ131082 ACS131082:ACV131082 AMO131082:AMR131082 AWK131082:AWN131082 BGG131082:BGJ131082 BQC131082:BQF131082 BZY131082:CAB131082 CJU131082:CJX131082 CTQ131082:CTT131082 DDM131082:DDP131082 DNI131082:DNL131082 DXE131082:DXH131082 EHA131082:EHD131082 EQW131082:EQZ131082 FAS131082:FAV131082 FKO131082:FKR131082 FUK131082:FUN131082 GEG131082:GEJ131082 GOC131082:GOF131082 GXY131082:GYB131082 HHU131082:HHX131082 HRQ131082:HRT131082 IBM131082:IBP131082 ILI131082:ILL131082 IVE131082:IVH131082 JFA131082:JFD131082 JOW131082:JOZ131082 JYS131082:JYV131082 KIO131082:KIR131082 KSK131082:KSN131082 LCG131082:LCJ131082 LMC131082:LMF131082 LVY131082:LWB131082 MFU131082:MFX131082 MPQ131082:MPT131082 MZM131082:MZP131082 NJI131082:NJL131082 NTE131082:NTH131082 ODA131082:ODD131082 OMW131082:OMZ131082 OWS131082:OWV131082 PGO131082:PGR131082 PQK131082:PQN131082 QAG131082:QAJ131082 QKC131082:QKF131082 QTY131082:QUB131082 RDU131082:RDX131082 RNQ131082:RNT131082 RXM131082:RXP131082 SHI131082:SHL131082 SRE131082:SRH131082 TBA131082:TBD131082 TKW131082:TKZ131082 TUS131082:TUV131082 UEO131082:UER131082 UOK131082:UON131082 UYG131082:UYJ131082 VIC131082:VIF131082 VRY131082:VSB131082 WBU131082:WBX131082 WLQ131082:WLT131082 WVM131082:WVP131082 E196618:H196618 JA196618:JD196618 SW196618:SZ196618 ACS196618:ACV196618 AMO196618:AMR196618 AWK196618:AWN196618 BGG196618:BGJ196618 BQC196618:BQF196618 BZY196618:CAB196618 CJU196618:CJX196618 CTQ196618:CTT196618 DDM196618:DDP196618 DNI196618:DNL196618 DXE196618:DXH196618 EHA196618:EHD196618 EQW196618:EQZ196618 FAS196618:FAV196618 FKO196618:FKR196618 FUK196618:FUN196618 GEG196618:GEJ196618 GOC196618:GOF196618 GXY196618:GYB196618 HHU196618:HHX196618 HRQ196618:HRT196618 IBM196618:IBP196618 ILI196618:ILL196618 IVE196618:IVH196618 JFA196618:JFD196618 JOW196618:JOZ196618 JYS196618:JYV196618 KIO196618:KIR196618 KSK196618:KSN196618 LCG196618:LCJ196618 LMC196618:LMF196618 LVY196618:LWB196618 MFU196618:MFX196618 MPQ196618:MPT196618 MZM196618:MZP196618 NJI196618:NJL196618 NTE196618:NTH196618 ODA196618:ODD196618 OMW196618:OMZ196618 OWS196618:OWV196618 PGO196618:PGR196618 PQK196618:PQN196618 QAG196618:QAJ196618 QKC196618:QKF196618 QTY196618:QUB196618 RDU196618:RDX196618 RNQ196618:RNT196618 RXM196618:RXP196618 SHI196618:SHL196618 SRE196618:SRH196618 TBA196618:TBD196618 TKW196618:TKZ196618 TUS196618:TUV196618 UEO196618:UER196618 UOK196618:UON196618 UYG196618:UYJ196618 VIC196618:VIF196618 VRY196618:VSB196618 WBU196618:WBX196618 WLQ196618:WLT196618 WVM196618:WVP196618 E262154:H262154 JA262154:JD262154 SW262154:SZ262154 ACS262154:ACV262154 AMO262154:AMR262154 AWK262154:AWN262154 BGG262154:BGJ262154 BQC262154:BQF262154 BZY262154:CAB262154 CJU262154:CJX262154 CTQ262154:CTT262154 DDM262154:DDP262154 DNI262154:DNL262154 DXE262154:DXH262154 EHA262154:EHD262154 EQW262154:EQZ262154 FAS262154:FAV262154 FKO262154:FKR262154 FUK262154:FUN262154 GEG262154:GEJ262154 GOC262154:GOF262154 GXY262154:GYB262154 HHU262154:HHX262154 HRQ262154:HRT262154 IBM262154:IBP262154 ILI262154:ILL262154 IVE262154:IVH262154 JFA262154:JFD262154 JOW262154:JOZ262154 JYS262154:JYV262154 KIO262154:KIR262154 KSK262154:KSN262154 LCG262154:LCJ262154 LMC262154:LMF262154 LVY262154:LWB262154 MFU262154:MFX262154 MPQ262154:MPT262154 MZM262154:MZP262154 NJI262154:NJL262154 NTE262154:NTH262154 ODA262154:ODD262154 OMW262154:OMZ262154 OWS262154:OWV262154 PGO262154:PGR262154 PQK262154:PQN262154 QAG262154:QAJ262154 QKC262154:QKF262154 QTY262154:QUB262154 RDU262154:RDX262154 RNQ262154:RNT262154 RXM262154:RXP262154 SHI262154:SHL262154 SRE262154:SRH262154 TBA262154:TBD262154 TKW262154:TKZ262154 TUS262154:TUV262154 UEO262154:UER262154 UOK262154:UON262154 UYG262154:UYJ262154 VIC262154:VIF262154 VRY262154:VSB262154 WBU262154:WBX262154 WLQ262154:WLT262154 WVM262154:WVP262154 E327690:H327690 JA327690:JD327690 SW327690:SZ327690 ACS327690:ACV327690 AMO327690:AMR327690 AWK327690:AWN327690 BGG327690:BGJ327690 BQC327690:BQF327690 BZY327690:CAB327690 CJU327690:CJX327690 CTQ327690:CTT327690 DDM327690:DDP327690 DNI327690:DNL327690 DXE327690:DXH327690 EHA327690:EHD327690 EQW327690:EQZ327690 FAS327690:FAV327690 FKO327690:FKR327690 FUK327690:FUN327690 GEG327690:GEJ327690 GOC327690:GOF327690 GXY327690:GYB327690 HHU327690:HHX327690 HRQ327690:HRT327690 IBM327690:IBP327690 ILI327690:ILL327690 IVE327690:IVH327690 JFA327690:JFD327690 JOW327690:JOZ327690 JYS327690:JYV327690 KIO327690:KIR327690 KSK327690:KSN327690 LCG327690:LCJ327690 LMC327690:LMF327690 LVY327690:LWB327690 MFU327690:MFX327690 MPQ327690:MPT327690 MZM327690:MZP327690 NJI327690:NJL327690 NTE327690:NTH327690 ODA327690:ODD327690 OMW327690:OMZ327690 OWS327690:OWV327690 PGO327690:PGR327690 PQK327690:PQN327690 QAG327690:QAJ327690 QKC327690:QKF327690 QTY327690:QUB327690 RDU327690:RDX327690 RNQ327690:RNT327690 RXM327690:RXP327690 SHI327690:SHL327690 SRE327690:SRH327690 TBA327690:TBD327690 TKW327690:TKZ327690 TUS327690:TUV327690 UEO327690:UER327690 UOK327690:UON327690 UYG327690:UYJ327690 VIC327690:VIF327690 VRY327690:VSB327690 WBU327690:WBX327690 WLQ327690:WLT327690 WVM327690:WVP327690 E393226:H393226 JA393226:JD393226 SW393226:SZ393226 ACS393226:ACV393226 AMO393226:AMR393226 AWK393226:AWN393226 BGG393226:BGJ393226 BQC393226:BQF393226 BZY393226:CAB393226 CJU393226:CJX393226 CTQ393226:CTT393226 DDM393226:DDP393226 DNI393226:DNL393226 DXE393226:DXH393226 EHA393226:EHD393226 EQW393226:EQZ393226 FAS393226:FAV393226 FKO393226:FKR393226 FUK393226:FUN393226 GEG393226:GEJ393226 GOC393226:GOF393226 GXY393226:GYB393226 HHU393226:HHX393226 HRQ393226:HRT393226 IBM393226:IBP393226 ILI393226:ILL393226 IVE393226:IVH393226 JFA393226:JFD393226 JOW393226:JOZ393226 JYS393226:JYV393226 KIO393226:KIR393226 KSK393226:KSN393226 LCG393226:LCJ393226 LMC393226:LMF393226 LVY393226:LWB393226 MFU393226:MFX393226 MPQ393226:MPT393226 MZM393226:MZP393226 NJI393226:NJL393226 NTE393226:NTH393226 ODA393226:ODD393226 OMW393226:OMZ393226 OWS393226:OWV393226 PGO393226:PGR393226 PQK393226:PQN393226 QAG393226:QAJ393226 QKC393226:QKF393226 QTY393226:QUB393226 RDU393226:RDX393226 RNQ393226:RNT393226 RXM393226:RXP393226 SHI393226:SHL393226 SRE393226:SRH393226 TBA393226:TBD393226 TKW393226:TKZ393226 TUS393226:TUV393226 UEO393226:UER393226 UOK393226:UON393226 UYG393226:UYJ393226 VIC393226:VIF393226 VRY393226:VSB393226 WBU393226:WBX393226 WLQ393226:WLT393226 WVM393226:WVP393226 E458762:H458762 JA458762:JD458762 SW458762:SZ458762 ACS458762:ACV458762 AMO458762:AMR458762 AWK458762:AWN458762 BGG458762:BGJ458762 BQC458762:BQF458762 BZY458762:CAB458762 CJU458762:CJX458762 CTQ458762:CTT458762 DDM458762:DDP458762 DNI458762:DNL458762 DXE458762:DXH458762 EHA458762:EHD458762 EQW458762:EQZ458762 FAS458762:FAV458762 FKO458762:FKR458762 FUK458762:FUN458762 GEG458762:GEJ458762 GOC458762:GOF458762 GXY458762:GYB458762 HHU458762:HHX458762 HRQ458762:HRT458762 IBM458762:IBP458762 ILI458762:ILL458762 IVE458762:IVH458762 JFA458762:JFD458762 JOW458762:JOZ458762 JYS458762:JYV458762 KIO458762:KIR458762 KSK458762:KSN458762 LCG458762:LCJ458762 LMC458762:LMF458762 LVY458762:LWB458762 MFU458762:MFX458762 MPQ458762:MPT458762 MZM458762:MZP458762 NJI458762:NJL458762 NTE458762:NTH458762 ODA458762:ODD458762 OMW458762:OMZ458762 OWS458762:OWV458762 PGO458762:PGR458762 PQK458762:PQN458762 QAG458762:QAJ458762 QKC458762:QKF458762 QTY458762:QUB458762 RDU458762:RDX458762 RNQ458762:RNT458762 RXM458762:RXP458762 SHI458762:SHL458762 SRE458762:SRH458762 TBA458762:TBD458762 TKW458762:TKZ458762 TUS458762:TUV458762 UEO458762:UER458762 UOK458762:UON458762 UYG458762:UYJ458762 VIC458762:VIF458762 VRY458762:VSB458762 WBU458762:WBX458762 WLQ458762:WLT458762 WVM458762:WVP458762 E524298:H524298 JA524298:JD524298 SW524298:SZ524298 ACS524298:ACV524298 AMO524298:AMR524298 AWK524298:AWN524298 BGG524298:BGJ524298 BQC524298:BQF524298 BZY524298:CAB524298 CJU524298:CJX524298 CTQ524298:CTT524298 DDM524298:DDP524298 DNI524298:DNL524298 DXE524298:DXH524298 EHA524298:EHD524298 EQW524298:EQZ524298 FAS524298:FAV524298 FKO524298:FKR524298 FUK524298:FUN524298 GEG524298:GEJ524298 GOC524298:GOF524298 GXY524298:GYB524298 HHU524298:HHX524298 HRQ524298:HRT524298 IBM524298:IBP524298 ILI524298:ILL524298 IVE524298:IVH524298 JFA524298:JFD524298 JOW524298:JOZ524298 JYS524298:JYV524298 KIO524298:KIR524298 KSK524298:KSN524298 LCG524298:LCJ524298 LMC524298:LMF524298 LVY524298:LWB524298 MFU524298:MFX524298 MPQ524298:MPT524298 MZM524298:MZP524298 NJI524298:NJL524298 NTE524298:NTH524298 ODA524298:ODD524298 OMW524298:OMZ524298 OWS524298:OWV524298 PGO524298:PGR524298 PQK524298:PQN524298 QAG524298:QAJ524298 QKC524298:QKF524298 QTY524298:QUB524298 RDU524298:RDX524298 RNQ524298:RNT524298 RXM524298:RXP524298 SHI524298:SHL524298 SRE524298:SRH524298 TBA524298:TBD524298 TKW524298:TKZ524298 TUS524298:TUV524298 UEO524298:UER524298 UOK524298:UON524298 UYG524298:UYJ524298 VIC524298:VIF524298 VRY524298:VSB524298 WBU524298:WBX524298 WLQ524298:WLT524298 WVM524298:WVP524298 E589834:H589834 JA589834:JD589834 SW589834:SZ589834 ACS589834:ACV589834 AMO589834:AMR589834 AWK589834:AWN589834 BGG589834:BGJ589834 BQC589834:BQF589834 BZY589834:CAB589834 CJU589834:CJX589834 CTQ589834:CTT589834 DDM589834:DDP589834 DNI589834:DNL589834 DXE589834:DXH589834 EHA589834:EHD589834 EQW589834:EQZ589834 FAS589834:FAV589834 FKO589834:FKR589834 FUK589834:FUN589834 GEG589834:GEJ589834 GOC589834:GOF589834 GXY589834:GYB589834 HHU589834:HHX589834 HRQ589834:HRT589834 IBM589834:IBP589834 ILI589834:ILL589834 IVE589834:IVH589834 JFA589834:JFD589834 JOW589834:JOZ589834 JYS589834:JYV589834 KIO589834:KIR589834 KSK589834:KSN589834 LCG589834:LCJ589834 LMC589834:LMF589834 LVY589834:LWB589834 MFU589834:MFX589834 MPQ589834:MPT589834 MZM589834:MZP589834 NJI589834:NJL589834 NTE589834:NTH589834 ODA589834:ODD589834 OMW589834:OMZ589834 OWS589834:OWV589834 PGO589834:PGR589834 PQK589834:PQN589834 QAG589834:QAJ589834 QKC589834:QKF589834 QTY589834:QUB589834 RDU589834:RDX589834 RNQ589834:RNT589834 RXM589834:RXP589834 SHI589834:SHL589834 SRE589834:SRH589834 TBA589834:TBD589834 TKW589834:TKZ589834 TUS589834:TUV589834 UEO589834:UER589834 UOK589834:UON589834 UYG589834:UYJ589834 VIC589834:VIF589834 VRY589834:VSB589834 WBU589834:WBX589834 WLQ589834:WLT589834 WVM589834:WVP589834 E655370:H655370 JA655370:JD655370 SW655370:SZ655370 ACS655370:ACV655370 AMO655370:AMR655370 AWK655370:AWN655370 BGG655370:BGJ655370 BQC655370:BQF655370 BZY655370:CAB655370 CJU655370:CJX655370 CTQ655370:CTT655370 DDM655370:DDP655370 DNI655370:DNL655370 DXE655370:DXH655370 EHA655370:EHD655370 EQW655370:EQZ655370 FAS655370:FAV655370 FKO655370:FKR655370 FUK655370:FUN655370 GEG655370:GEJ655370 GOC655370:GOF655370 GXY655370:GYB655370 HHU655370:HHX655370 HRQ655370:HRT655370 IBM655370:IBP655370 ILI655370:ILL655370 IVE655370:IVH655370 JFA655370:JFD655370 JOW655370:JOZ655370 JYS655370:JYV655370 KIO655370:KIR655370 KSK655370:KSN655370 LCG655370:LCJ655370 LMC655370:LMF655370 LVY655370:LWB655370 MFU655370:MFX655370 MPQ655370:MPT655370 MZM655370:MZP655370 NJI655370:NJL655370 NTE655370:NTH655370 ODA655370:ODD655370 OMW655370:OMZ655370 OWS655370:OWV655370 PGO655370:PGR655370 PQK655370:PQN655370 QAG655370:QAJ655370 QKC655370:QKF655370 QTY655370:QUB655370 RDU655370:RDX655370 RNQ655370:RNT655370 RXM655370:RXP655370 SHI655370:SHL655370 SRE655370:SRH655370 TBA655370:TBD655370 TKW655370:TKZ655370 TUS655370:TUV655370 UEO655370:UER655370 UOK655370:UON655370 UYG655370:UYJ655370 VIC655370:VIF655370 VRY655370:VSB655370 WBU655370:WBX655370 WLQ655370:WLT655370 WVM655370:WVP655370 E720906:H720906 JA720906:JD720906 SW720906:SZ720906 ACS720906:ACV720906 AMO720906:AMR720906 AWK720906:AWN720906 BGG720906:BGJ720906 BQC720906:BQF720906 BZY720906:CAB720906 CJU720906:CJX720906 CTQ720906:CTT720906 DDM720906:DDP720906 DNI720906:DNL720906 DXE720906:DXH720906 EHA720906:EHD720906 EQW720906:EQZ720906 FAS720906:FAV720906 FKO720906:FKR720906 FUK720906:FUN720906 GEG720906:GEJ720906 GOC720906:GOF720906 GXY720906:GYB720906 HHU720906:HHX720906 HRQ720906:HRT720906 IBM720906:IBP720906 ILI720906:ILL720906 IVE720906:IVH720906 JFA720906:JFD720906 JOW720906:JOZ720906 JYS720906:JYV720906 KIO720906:KIR720906 KSK720906:KSN720906 LCG720906:LCJ720906 LMC720906:LMF720906 LVY720906:LWB720906 MFU720906:MFX720906 MPQ720906:MPT720906 MZM720906:MZP720906 NJI720906:NJL720906 NTE720906:NTH720906 ODA720906:ODD720906 OMW720906:OMZ720906 OWS720906:OWV720906 PGO720906:PGR720906 PQK720906:PQN720906 QAG720906:QAJ720906 QKC720906:QKF720906 QTY720906:QUB720906 RDU720906:RDX720906 RNQ720906:RNT720906 RXM720906:RXP720906 SHI720906:SHL720906 SRE720906:SRH720906 TBA720906:TBD720906 TKW720906:TKZ720906 TUS720906:TUV720906 UEO720906:UER720906 UOK720906:UON720906 UYG720906:UYJ720906 VIC720906:VIF720906 VRY720906:VSB720906 WBU720906:WBX720906 WLQ720906:WLT720906 WVM720906:WVP720906 E786442:H786442 JA786442:JD786442 SW786442:SZ786442 ACS786442:ACV786442 AMO786442:AMR786442 AWK786442:AWN786442 BGG786442:BGJ786442 BQC786442:BQF786442 BZY786442:CAB786442 CJU786442:CJX786442 CTQ786442:CTT786442 DDM786442:DDP786442 DNI786442:DNL786442 DXE786442:DXH786442 EHA786442:EHD786442 EQW786442:EQZ786442 FAS786442:FAV786442 FKO786442:FKR786442 FUK786442:FUN786442 GEG786442:GEJ786442 GOC786442:GOF786442 GXY786442:GYB786442 HHU786442:HHX786442 HRQ786442:HRT786442 IBM786442:IBP786442 ILI786442:ILL786442 IVE786442:IVH786442 JFA786442:JFD786442 JOW786442:JOZ786442 JYS786442:JYV786442 KIO786442:KIR786442 KSK786442:KSN786442 LCG786442:LCJ786442 LMC786442:LMF786442 LVY786442:LWB786442 MFU786442:MFX786442 MPQ786442:MPT786442 MZM786442:MZP786442 NJI786442:NJL786442 NTE786442:NTH786442 ODA786442:ODD786442 OMW786442:OMZ786442 OWS786442:OWV786442 PGO786442:PGR786442 PQK786442:PQN786442 QAG786442:QAJ786442 QKC786442:QKF786442 QTY786442:QUB786442 RDU786442:RDX786442 RNQ786442:RNT786442 RXM786442:RXP786442 SHI786442:SHL786442 SRE786442:SRH786442 TBA786442:TBD786442 TKW786442:TKZ786442 TUS786442:TUV786442 UEO786442:UER786442 UOK786442:UON786442 UYG786442:UYJ786442 VIC786442:VIF786442 VRY786442:VSB786442 WBU786442:WBX786442 WLQ786442:WLT786442 WVM786442:WVP786442 E851978:H851978 JA851978:JD851978 SW851978:SZ851978 ACS851978:ACV851978 AMO851978:AMR851978 AWK851978:AWN851978 BGG851978:BGJ851978 BQC851978:BQF851978 BZY851978:CAB851978 CJU851978:CJX851978 CTQ851978:CTT851978 DDM851978:DDP851978 DNI851978:DNL851978 DXE851978:DXH851978 EHA851978:EHD851978 EQW851978:EQZ851978 FAS851978:FAV851978 FKO851978:FKR851978 FUK851978:FUN851978 GEG851978:GEJ851978 GOC851978:GOF851978 GXY851978:GYB851978 HHU851978:HHX851978 HRQ851978:HRT851978 IBM851978:IBP851978 ILI851978:ILL851978 IVE851978:IVH851978 JFA851978:JFD851978 JOW851978:JOZ851978 JYS851978:JYV851978 KIO851978:KIR851978 KSK851978:KSN851978 LCG851978:LCJ851978 LMC851978:LMF851978 LVY851978:LWB851978 MFU851978:MFX851978 MPQ851978:MPT851978 MZM851978:MZP851978 NJI851978:NJL851978 NTE851978:NTH851978 ODA851978:ODD851978 OMW851978:OMZ851978 OWS851978:OWV851978 PGO851978:PGR851978 PQK851978:PQN851978 QAG851978:QAJ851978 QKC851978:QKF851978 QTY851978:QUB851978 RDU851978:RDX851978 RNQ851978:RNT851978 RXM851978:RXP851978 SHI851978:SHL851978 SRE851978:SRH851978 TBA851978:TBD851978 TKW851978:TKZ851978 TUS851978:TUV851978 UEO851978:UER851978 UOK851978:UON851978 UYG851978:UYJ851978 VIC851978:VIF851978 VRY851978:VSB851978 WBU851978:WBX851978 WLQ851978:WLT851978 WVM851978:WVP851978 E917514:H917514 JA917514:JD917514 SW917514:SZ917514 ACS917514:ACV917514 AMO917514:AMR917514 AWK917514:AWN917514 BGG917514:BGJ917514 BQC917514:BQF917514 BZY917514:CAB917514 CJU917514:CJX917514 CTQ917514:CTT917514 DDM917514:DDP917514 DNI917514:DNL917514 DXE917514:DXH917514 EHA917514:EHD917514 EQW917514:EQZ917514 FAS917514:FAV917514 FKO917514:FKR917514 FUK917514:FUN917514 GEG917514:GEJ917514 GOC917514:GOF917514 GXY917514:GYB917514 HHU917514:HHX917514 HRQ917514:HRT917514 IBM917514:IBP917514 ILI917514:ILL917514 IVE917514:IVH917514 JFA917514:JFD917514 JOW917514:JOZ917514 JYS917514:JYV917514 KIO917514:KIR917514 KSK917514:KSN917514 LCG917514:LCJ917514 LMC917514:LMF917514 LVY917514:LWB917514 MFU917514:MFX917514 MPQ917514:MPT917514 MZM917514:MZP917514 NJI917514:NJL917514 NTE917514:NTH917514 ODA917514:ODD917514 OMW917514:OMZ917514 OWS917514:OWV917514 PGO917514:PGR917514 PQK917514:PQN917514 QAG917514:QAJ917514 QKC917514:QKF917514 QTY917514:QUB917514 RDU917514:RDX917514 RNQ917514:RNT917514 RXM917514:RXP917514 SHI917514:SHL917514 SRE917514:SRH917514 TBA917514:TBD917514 TKW917514:TKZ917514 TUS917514:TUV917514 UEO917514:UER917514 UOK917514:UON917514 UYG917514:UYJ917514 VIC917514:VIF917514 VRY917514:VSB917514 WBU917514:WBX917514 WLQ917514:WLT917514 WVM917514:WVP917514 E983050:H983050 JA983050:JD983050 SW983050:SZ983050 ACS983050:ACV983050 AMO983050:AMR983050 AWK983050:AWN983050 BGG983050:BGJ983050 BQC983050:BQF983050 BZY983050:CAB983050 CJU983050:CJX983050 CTQ983050:CTT983050 DDM983050:DDP983050 DNI983050:DNL983050 DXE983050:DXH983050 EHA983050:EHD983050 EQW983050:EQZ983050 FAS983050:FAV983050 FKO983050:FKR983050 FUK983050:FUN983050 GEG983050:GEJ983050 GOC983050:GOF983050 GXY983050:GYB983050 HHU983050:HHX983050 HRQ983050:HRT983050 IBM983050:IBP983050 ILI983050:ILL983050 IVE983050:IVH983050 JFA983050:JFD983050 JOW983050:JOZ983050 JYS983050:JYV983050 KIO983050:KIR983050 KSK983050:KSN983050 LCG983050:LCJ983050 LMC983050:LMF983050 LVY983050:LWB983050 MFU983050:MFX983050 MPQ983050:MPT983050 MZM983050:MZP983050 NJI983050:NJL983050 NTE983050:NTH983050 ODA983050:ODD983050 OMW983050:OMZ983050 OWS983050:OWV983050 PGO983050:PGR983050 PQK983050:PQN983050 QAG983050:QAJ983050 QKC983050:QKF983050 QTY983050:QUB983050 RDU983050:RDX983050 RNQ983050:RNT983050 RXM983050:RXP983050 SHI983050:SHL983050 SRE983050:SRH983050 TBA983050:TBD983050 TKW983050:TKZ983050 TUS983050:TUV983050 UEO983050:UER983050 UOK983050:UON983050 UYG983050:UYJ983050 VIC983050:VIF983050 VRY983050:VSB983050 WBU983050:WBX983050 WLQ983050:WLT983050 WVM983050:WVP983050" xr:uid="{274173BA-9272-490D-AA8D-BD53964698EF}">
      <formula1>$AD$10:$AD$11</formula1>
    </dataValidation>
    <dataValidation type="list" allowBlank="1" showInputMessage="1" showErrorMessage="1" sqref="D1:G1 IZ1:JC1 SV1:SY1 ACR1:ACU1 AMN1:AMQ1 AWJ1:AWM1 BGF1:BGI1 BQB1:BQE1 BZX1:CAA1 CJT1:CJW1 CTP1:CTS1 DDL1:DDO1 DNH1:DNK1 DXD1:DXG1 EGZ1:EHC1 EQV1:EQY1 FAR1:FAU1 FKN1:FKQ1 FUJ1:FUM1 GEF1:GEI1 GOB1:GOE1 GXX1:GYA1 HHT1:HHW1 HRP1:HRS1 IBL1:IBO1 ILH1:ILK1 IVD1:IVG1 JEZ1:JFC1 JOV1:JOY1 JYR1:JYU1 KIN1:KIQ1 KSJ1:KSM1 LCF1:LCI1 LMB1:LME1 LVX1:LWA1 MFT1:MFW1 MPP1:MPS1 MZL1:MZO1 NJH1:NJK1 NTD1:NTG1 OCZ1:ODC1 OMV1:OMY1 OWR1:OWU1 PGN1:PGQ1 PQJ1:PQM1 QAF1:QAI1 QKB1:QKE1 QTX1:QUA1 RDT1:RDW1 RNP1:RNS1 RXL1:RXO1 SHH1:SHK1 SRD1:SRG1 TAZ1:TBC1 TKV1:TKY1 TUR1:TUU1 UEN1:UEQ1 UOJ1:UOM1 UYF1:UYI1 VIB1:VIE1 VRX1:VSA1 WBT1:WBW1 WLP1:WLS1 WVL1:WVO1 D65537:G65537 IZ65537:JC65537 SV65537:SY65537 ACR65537:ACU65537 AMN65537:AMQ65537 AWJ65537:AWM65537 BGF65537:BGI65537 BQB65537:BQE65537 BZX65537:CAA65537 CJT65537:CJW65537 CTP65537:CTS65537 DDL65537:DDO65537 DNH65537:DNK65537 DXD65537:DXG65537 EGZ65537:EHC65537 EQV65537:EQY65537 FAR65537:FAU65537 FKN65537:FKQ65537 FUJ65537:FUM65537 GEF65537:GEI65537 GOB65537:GOE65537 GXX65537:GYA65537 HHT65537:HHW65537 HRP65537:HRS65537 IBL65537:IBO65537 ILH65537:ILK65537 IVD65537:IVG65537 JEZ65537:JFC65537 JOV65537:JOY65537 JYR65537:JYU65537 KIN65537:KIQ65537 KSJ65537:KSM65537 LCF65537:LCI65537 LMB65537:LME65537 LVX65537:LWA65537 MFT65537:MFW65537 MPP65537:MPS65537 MZL65537:MZO65537 NJH65537:NJK65537 NTD65537:NTG65537 OCZ65537:ODC65537 OMV65537:OMY65537 OWR65537:OWU65537 PGN65537:PGQ65537 PQJ65537:PQM65537 QAF65537:QAI65537 QKB65537:QKE65537 QTX65537:QUA65537 RDT65537:RDW65537 RNP65537:RNS65537 RXL65537:RXO65537 SHH65537:SHK65537 SRD65537:SRG65537 TAZ65537:TBC65537 TKV65537:TKY65537 TUR65537:TUU65537 UEN65537:UEQ65537 UOJ65537:UOM65537 UYF65537:UYI65537 VIB65537:VIE65537 VRX65537:VSA65537 WBT65537:WBW65537 WLP65537:WLS65537 WVL65537:WVO65537 D131073:G131073 IZ131073:JC131073 SV131073:SY131073 ACR131073:ACU131073 AMN131073:AMQ131073 AWJ131073:AWM131073 BGF131073:BGI131073 BQB131073:BQE131073 BZX131073:CAA131073 CJT131073:CJW131073 CTP131073:CTS131073 DDL131073:DDO131073 DNH131073:DNK131073 DXD131073:DXG131073 EGZ131073:EHC131073 EQV131073:EQY131073 FAR131073:FAU131073 FKN131073:FKQ131073 FUJ131073:FUM131073 GEF131073:GEI131073 GOB131073:GOE131073 GXX131073:GYA131073 HHT131073:HHW131073 HRP131073:HRS131073 IBL131073:IBO131073 ILH131073:ILK131073 IVD131073:IVG131073 JEZ131073:JFC131073 JOV131073:JOY131073 JYR131073:JYU131073 KIN131073:KIQ131073 KSJ131073:KSM131073 LCF131073:LCI131073 LMB131073:LME131073 LVX131073:LWA131073 MFT131073:MFW131073 MPP131073:MPS131073 MZL131073:MZO131073 NJH131073:NJK131073 NTD131073:NTG131073 OCZ131073:ODC131073 OMV131073:OMY131073 OWR131073:OWU131073 PGN131073:PGQ131073 PQJ131073:PQM131073 QAF131073:QAI131073 QKB131073:QKE131073 QTX131073:QUA131073 RDT131073:RDW131073 RNP131073:RNS131073 RXL131073:RXO131073 SHH131073:SHK131073 SRD131073:SRG131073 TAZ131073:TBC131073 TKV131073:TKY131073 TUR131073:TUU131073 UEN131073:UEQ131073 UOJ131073:UOM131073 UYF131073:UYI131073 VIB131073:VIE131073 VRX131073:VSA131073 WBT131073:WBW131073 WLP131073:WLS131073 WVL131073:WVO131073 D196609:G196609 IZ196609:JC196609 SV196609:SY196609 ACR196609:ACU196609 AMN196609:AMQ196609 AWJ196609:AWM196609 BGF196609:BGI196609 BQB196609:BQE196609 BZX196609:CAA196609 CJT196609:CJW196609 CTP196609:CTS196609 DDL196609:DDO196609 DNH196609:DNK196609 DXD196609:DXG196609 EGZ196609:EHC196609 EQV196609:EQY196609 FAR196609:FAU196609 FKN196609:FKQ196609 FUJ196609:FUM196609 GEF196609:GEI196609 GOB196609:GOE196609 GXX196609:GYA196609 HHT196609:HHW196609 HRP196609:HRS196609 IBL196609:IBO196609 ILH196609:ILK196609 IVD196609:IVG196609 JEZ196609:JFC196609 JOV196609:JOY196609 JYR196609:JYU196609 KIN196609:KIQ196609 KSJ196609:KSM196609 LCF196609:LCI196609 LMB196609:LME196609 LVX196609:LWA196609 MFT196609:MFW196609 MPP196609:MPS196609 MZL196609:MZO196609 NJH196609:NJK196609 NTD196609:NTG196609 OCZ196609:ODC196609 OMV196609:OMY196609 OWR196609:OWU196609 PGN196609:PGQ196609 PQJ196609:PQM196609 QAF196609:QAI196609 QKB196609:QKE196609 QTX196609:QUA196609 RDT196609:RDW196609 RNP196609:RNS196609 RXL196609:RXO196609 SHH196609:SHK196609 SRD196609:SRG196609 TAZ196609:TBC196609 TKV196609:TKY196609 TUR196609:TUU196609 UEN196609:UEQ196609 UOJ196609:UOM196609 UYF196609:UYI196609 VIB196609:VIE196609 VRX196609:VSA196609 WBT196609:WBW196609 WLP196609:WLS196609 WVL196609:WVO196609 D262145:G262145 IZ262145:JC262145 SV262145:SY262145 ACR262145:ACU262145 AMN262145:AMQ262145 AWJ262145:AWM262145 BGF262145:BGI262145 BQB262145:BQE262145 BZX262145:CAA262145 CJT262145:CJW262145 CTP262145:CTS262145 DDL262145:DDO262145 DNH262145:DNK262145 DXD262145:DXG262145 EGZ262145:EHC262145 EQV262145:EQY262145 FAR262145:FAU262145 FKN262145:FKQ262145 FUJ262145:FUM262145 GEF262145:GEI262145 GOB262145:GOE262145 GXX262145:GYA262145 HHT262145:HHW262145 HRP262145:HRS262145 IBL262145:IBO262145 ILH262145:ILK262145 IVD262145:IVG262145 JEZ262145:JFC262145 JOV262145:JOY262145 JYR262145:JYU262145 KIN262145:KIQ262145 KSJ262145:KSM262145 LCF262145:LCI262145 LMB262145:LME262145 LVX262145:LWA262145 MFT262145:MFW262145 MPP262145:MPS262145 MZL262145:MZO262145 NJH262145:NJK262145 NTD262145:NTG262145 OCZ262145:ODC262145 OMV262145:OMY262145 OWR262145:OWU262145 PGN262145:PGQ262145 PQJ262145:PQM262145 QAF262145:QAI262145 QKB262145:QKE262145 QTX262145:QUA262145 RDT262145:RDW262145 RNP262145:RNS262145 RXL262145:RXO262145 SHH262145:SHK262145 SRD262145:SRG262145 TAZ262145:TBC262145 TKV262145:TKY262145 TUR262145:TUU262145 UEN262145:UEQ262145 UOJ262145:UOM262145 UYF262145:UYI262145 VIB262145:VIE262145 VRX262145:VSA262145 WBT262145:WBW262145 WLP262145:WLS262145 WVL262145:WVO262145 D327681:G327681 IZ327681:JC327681 SV327681:SY327681 ACR327681:ACU327681 AMN327681:AMQ327681 AWJ327681:AWM327681 BGF327681:BGI327681 BQB327681:BQE327681 BZX327681:CAA327681 CJT327681:CJW327681 CTP327681:CTS327681 DDL327681:DDO327681 DNH327681:DNK327681 DXD327681:DXG327681 EGZ327681:EHC327681 EQV327681:EQY327681 FAR327681:FAU327681 FKN327681:FKQ327681 FUJ327681:FUM327681 GEF327681:GEI327681 GOB327681:GOE327681 GXX327681:GYA327681 HHT327681:HHW327681 HRP327681:HRS327681 IBL327681:IBO327681 ILH327681:ILK327681 IVD327681:IVG327681 JEZ327681:JFC327681 JOV327681:JOY327681 JYR327681:JYU327681 KIN327681:KIQ327681 KSJ327681:KSM327681 LCF327681:LCI327681 LMB327681:LME327681 LVX327681:LWA327681 MFT327681:MFW327681 MPP327681:MPS327681 MZL327681:MZO327681 NJH327681:NJK327681 NTD327681:NTG327681 OCZ327681:ODC327681 OMV327681:OMY327681 OWR327681:OWU327681 PGN327681:PGQ327681 PQJ327681:PQM327681 QAF327681:QAI327681 QKB327681:QKE327681 QTX327681:QUA327681 RDT327681:RDW327681 RNP327681:RNS327681 RXL327681:RXO327681 SHH327681:SHK327681 SRD327681:SRG327681 TAZ327681:TBC327681 TKV327681:TKY327681 TUR327681:TUU327681 UEN327681:UEQ327681 UOJ327681:UOM327681 UYF327681:UYI327681 VIB327681:VIE327681 VRX327681:VSA327681 WBT327681:WBW327681 WLP327681:WLS327681 WVL327681:WVO327681 D393217:G393217 IZ393217:JC393217 SV393217:SY393217 ACR393217:ACU393217 AMN393217:AMQ393217 AWJ393217:AWM393217 BGF393217:BGI393217 BQB393217:BQE393217 BZX393217:CAA393217 CJT393217:CJW393217 CTP393217:CTS393217 DDL393217:DDO393217 DNH393217:DNK393217 DXD393217:DXG393217 EGZ393217:EHC393217 EQV393217:EQY393217 FAR393217:FAU393217 FKN393217:FKQ393217 FUJ393217:FUM393217 GEF393217:GEI393217 GOB393217:GOE393217 GXX393217:GYA393217 HHT393217:HHW393217 HRP393217:HRS393217 IBL393217:IBO393217 ILH393217:ILK393217 IVD393217:IVG393217 JEZ393217:JFC393217 JOV393217:JOY393217 JYR393217:JYU393217 KIN393217:KIQ393217 KSJ393217:KSM393217 LCF393217:LCI393217 LMB393217:LME393217 LVX393217:LWA393217 MFT393217:MFW393217 MPP393217:MPS393217 MZL393217:MZO393217 NJH393217:NJK393217 NTD393217:NTG393217 OCZ393217:ODC393217 OMV393217:OMY393217 OWR393217:OWU393217 PGN393217:PGQ393217 PQJ393217:PQM393217 QAF393217:QAI393217 QKB393217:QKE393217 QTX393217:QUA393217 RDT393217:RDW393217 RNP393217:RNS393217 RXL393217:RXO393217 SHH393217:SHK393217 SRD393217:SRG393217 TAZ393217:TBC393217 TKV393217:TKY393217 TUR393217:TUU393217 UEN393217:UEQ393217 UOJ393217:UOM393217 UYF393217:UYI393217 VIB393217:VIE393217 VRX393217:VSA393217 WBT393217:WBW393217 WLP393217:WLS393217 WVL393217:WVO393217 D458753:G458753 IZ458753:JC458753 SV458753:SY458753 ACR458753:ACU458753 AMN458753:AMQ458753 AWJ458753:AWM458753 BGF458753:BGI458753 BQB458753:BQE458753 BZX458753:CAA458753 CJT458753:CJW458753 CTP458753:CTS458753 DDL458753:DDO458753 DNH458753:DNK458753 DXD458753:DXG458753 EGZ458753:EHC458753 EQV458753:EQY458753 FAR458753:FAU458753 FKN458753:FKQ458753 FUJ458753:FUM458753 GEF458753:GEI458753 GOB458753:GOE458753 GXX458753:GYA458753 HHT458753:HHW458753 HRP458753:HRS458753 IBL458753:IBO458753 ILH458753:ILK458753 IVD458753:IVG458753 JEZ458753:JFC458753 JOV458753:JOY458753 JYR458753:JYU458753 KIN458753:KIQ458753 KSJ458753:KSM458753 LCF458753:LCI458753 LMB458753:LME458753 LVX458753:LWA458753 MFT458753:MFW458753 MPP458753:MPS458753 MZL458753:MZO458753 NJH458753:NJK458753 NTD458753:NTG458753 OCZ458753:ODC458753 OMV458753:OMY458753 OWR458753:OWU458753 PGN458753:PGQ458753 PQJ458753:PQM458753 QAF458753:QAI458753 QKB458753:QKE458753 QTX458753:QUA458753 RDT458753:RDW458753 RNP458753:RNS458753 RXL458753:RXO458753 SHH458753:SHK458753 SRD458753:SRG458753 TAZ458753:TBC458753 TKV458753:TKY458753 TUR458753:TUU458753 UEN458753:UEQ458753 UOJ458753:UOM458753 UYF458753:UYI458753 VIB458753:VIE458753 VRX458753:VSA458753 WBT458753:WBW458753 WLP458753:WLS458753 WVL458753:WVO458753 D524289:G524289 IZ524289:JC524289 SV524289:SY524289 ACR524289:ACU524289 AMN524289:AMQ524289 AWJ524289:AWM524289 BGF524289:BGI524289 BQB524289:BQE524289 BZX524289:CAA524289 CJT524289:CJW524289 CTP524289:CTS524289 DDL524289:DDO524289 DNH524289:DNK524289 DXD524289:DXG524289 EGZ524289:EHC524289 EQV524289:EQY524289 FAR524289:FAU524289 FKN524289:FKQ524289 FUJ524289:FUM524289 GEF524289:GEI524289 GOB524289:GOE524289 GXX524289:GYA524289 HHT524289:HHW524289 HRP524289:HRS524289 IBL524289:IBO524289 ILH524289:ILK524289 IVD524289:IVG524289 JEZ524289:JFC524289 JOV524289:JOY524289 JYR524289:JYU524289 KIN524289:KIQ524289 KSJ524289:KSM524289 LCF524289:LCI524289 LMB524289:LME524289 LVX524289:LWA524289 MFT524289:MFW524289 MPP524289:MPS524289 MZL524289:MZO524289 NJH524289:NJK524289 NTD524289:NTG524289 OCZ524289:ODC524289 OMV524289:OMY524289 OWR524289:OWU524289 PGN524289:PGQ524289 PQJ524289:PQM524289 QAF524289:QAI524289 QKB524289:QKE524289 QTX524289:QUA524289 RDT524289:RDW524289 RNP524289:RNS524289 RXL524289:RXO524289 SHH524289:SHK524289 SRD524289:SRG524289 TAZ524289:TBC524289 TKV524289:TKY524289 TUR524289:TUU524289 UEN524289:UEQ524289 UOJ524289:UOM524289 UYF524289:UYI524289 VIB524289:VIE524289 VRX524289:VSA524289 WBT524289:WBW524289 WLP524289:WLS524289 WVL524289:WVO524289 D589825:G589825 IZ589825:JC589825 SV589825:SY589825 ACR589825:ACU589825 AMN589825:AMQ589825 AWJ589825:AWM589825 BGF589825:BGI589825 BQB589825:BQE589825 BZX589825:CAA589825 CJT589825:CJW589825 CTP589825:CTS589825 DDL589825:DDO589825 DNH589825:DNK589825 DXD589825:DXG589825 EGZ589825:EHC589825 EQV589825:EQY589825 FAR589825:FAU589825 FKN589825:FKQ589825 FUJ589825:FUM589825 GEF589825:GEI589825 GOB589825:GOE589825 GXX589825:GYA589825 HHT589825:HHW589825 HRP589825:HRS589825 IBL589825:IBO589825 ILH589825:ILK589825 IVD589825:IVG589825 JEZ589825:JFC589825 JOV589825:JOY589825 JYR589825:JYU589825 KIN589825:KIQ589825 KSJ589825:KSM589825 LCF589825:LCI589825 LMB589825:LME589825 LVX589825:LWA589825 MFT589825:MFW589825 MPP589825:MPS589825 MZL589825:MZO589825 NJH589825:NJK589825 NTD589825:NTG589825 OCZ589825:ODC589825 OMV589825:OMY589825 OWR589825:OWU589825 PGN589825:PGQ589825 PQJ589825:PQM589825 QAF589825:QAI589825 QKB589825:QKE589825 QTX589825:QUA589825 RDT589825:RDW589825 RNP589825:RNS589825 RXL589825:RXO589825 SHH589825:SHK589825 SRD589825:SRG589825 TAZ589825:TBC589825 TKV589825:TKY589825 TUR589825:TUU589825 UEN589825:UEQ589825 UOJ589825:UOM589825 UYF589825:UYI589825 VIB589825:VIE589825 VRX589825:VSA589825 WBT589825:WBW589825 WLP589825:WLS589825 WVL589825:WVO589825 D655361:G655361 IZ655361:JC655361 SV655361:SY655361 ACR655361:ACU655361 AMN655361:AMQ655361 AWJ655361:AWM655361 BGF655361:BGI655361 BQB655361:BQE655361 BZX655361:CAA655361 CJT655361:CJW655361 CTP655361:CTS655361 DDL655361:DDO655361 DNH655361:DNK655361 DXD655361:DXG655361 EGZ655361:EHC655361 EQV655361:EQY655361 FAR655361:FAU655361 FKN655361:FKQ655361 FUJ655361:FUM655361 GEF655361:GEI655361 GOB655361:GOE655361 GXX655361:GYA655361 HHT655361:HHW655361 HRP655361:HRS655361 IBL655361:IBO655361 ILH655361:ILK655361 IVD655361:IVG655361 JEZ655361:JFC655361 JOV655361:JOY655361 JYR655361:JYU655361 KIN655361:KIQ655361 KSJ655361:KSM655361 LCF655361:LCI655361 LMB655361:LME655361 LVX655361:LWA655361 MFT655361:MFW655361 MPP655361:MPS655361 MZL655361:MZO655361 NJH655361:NJK655361 NTD655361:NTG655361 OCZ655361:ODC655361 OMV655361:OMY655361 OWR655361:OWU655361 PGN655361:PGQ655361 PQJ655361:PQM655361 QAF655361:QAI655361 QKB655361:QKE655361 QTX655361:QUA655361 RDT655361:RDW655361 RNP655361:RNS655361 RXL655361:RXO655361 SHH655361:SHK655361 SRD655361:SRG655361 TAZ655361:TBC655361 TKV655361:TKY655361 TUR655361:TUU655361 UEN655361:UEQ655361 UOJ655361:UOM655361 UYF655361:UYI655361 VIB655361:VIE655361 VRX655361:VSA655361 WBT655361:WBW655361 WLP655361:WLS655361 WVL655361:WVO655361 D720897:G720897 IZ720897:JC720897 SV720897:SY720897 ACR720897:ACU720897 AMN720897:AMQ720897 AWJ720897:AWM720897 BGF720897:BGI720897 BQB720897:BQE720897 BZX720897:CAA720897 CJT720897:CJW720897 CTP720897:CTS720897 DDL720897:DDO720897 DNH720897:DNK720897 DXD720897:DXG720897 EGZ720897:EHC720897 EQV720897:EQY720897 FAR720897:FAU720897 FKN720897:FKQ720897 FUJ720897:FUM720897 GEF720897:GEI720897 GOB720897:GOE720897 GXX720897:GYA720897 HHT720897:HHW720897 HRP720897:HRS720897 IBL720897:IBO720897 ILH720897:ILK720897 IVD720897:IVG720897 JEZ720897:JFC720897 JOV720897:JOY720897 JYR720897:JYU720897 KIN720897:KIQ720897 KSJ720897:KSM720897 LCF720897:LCI720897 LMB720897:LME720897 LVX720897:LWA720897 MFT720897:MFW720897 MPP720897:MPS720897 MZL720897:MZO720897 NJH720897:NJK720897 NTD720897:NTG720897 OCZ720897:ODC720897 OMV720897:OMY720897 OWR720897:OWU720897 PGN720897:PGQ720897 PQJ720897:PQM720897 QAF720897:QAI720897 QKB720897:QKE720897 QTX720897:QUA720897 RDT720897:RDW720897 RNP720897:RNS720897 RXL720897:RXO720897 SHH720897:SHK720897 SRD720897:SRG720897 TAZ720897:TBC720897 TKV720897:TKY720897 TUR720897:TUU720897 UEN720897:UEQ720897 UOJ720897:UOM720897 UYF720897:UYI720897 VIB720897:VIE720897 VRX720897:VSA720897 WBT720897:WBW720897 WLP720897:WLS720897 WVL720897:WVO720897 D786433:G786433 IZ786433:JC786433 SV786433:SY786433 ACR786433:ACU786433 AMN786433:AMQ786433 AWJ786433:AWM786433 BGF786433:BGI786433 BQB786433:BQE786433 BZX786433:CAA786433 CJT786433:CJW786433 CTP786433:CTS786433 DDL786433:DDO786433 DNH786433:DNK786433 DXD786433:DXG786433 EGZ786433:EHC786433 EQV786433:EQY786433 FAR786433:FAU786433 FKN786433:FKQ786433 FUJ786433:FUM786433 GEF786433:GEI786433 GOB786433:GOE786433 GXX786433:GYA786433 HHT786433:HHW786433 HRP786433:HRS786433 IBL786433:IBO786433 ILH786433:ILK786433 IVD786433:IVG786433 JEZ786433:JFC786433 JOV786433:JOY786433 JYR786433:JYU786433 KIN786433:KIQ786433 KSJ786433:KSM786433 LCF786433:LCI786433 LMB786433:LME786433 LVX786433:LWA786433 MFT786433:MFW786433 MPP786433:MPS786433 MZL786433:MZO786433 NJH786433:NJK786433 NTD786433:NTG786433 OCZ786433:ODC786433 OMV786433:OMY786433 OWR786433:OWU786433 PGN786433:PGQ786433 PQJ786433:PQM786433 QAF786433:QAI786433 QKB786433:QKE786433 QTX786433:QUA786433 RDT786433:RDW786433 RNP786433:RNS786433 RXL786433:RXO786433 SHH786433:SHK786433 SRD786433:SRG786433 TAZ786433:TBC786433 TKV786433:TKY786433 TUR786433:TUU786433 UEN786433:UEQ786433 UOJ786433:UOM786433 UYF786433:UYI786433 VIB786433:VIE786433 VRX786433:VSA786433 WBT786433:WBW786433 WLP786433:WLS786433 WVL786433:WVO786433 D851969:G851969 IZ851969:JC851969 SV851969:SY851969 ACR851969:ACU851969 AMN851969:AMQ851969 AWJ851969:AWM851969 BGF851969:BGI851969 BQB851969:BQE851969 BZX851969:CAA851969 CJT851969:CJW851969 CTP851969:CTS851969 DDL851969:DDO851969 DNH851969:DNK851969 DXD851969:DXG851969 EGZ851969:EHC851969 EQV851969:EQY851969 FAR851969:FAU851969 FKN851969:FKQ851969 FUJ851969:FUM851969 GEF851969:GEI851969 GOB851969:GOE851969 GXX851969:GYA851969 HHT851969:HHW851969 HRP851969:HRS851969 IBL851969:IBO851969 ILH851969:ILK851969 IVD851969:IVG851969 JEZ851969:JFC851969 JOV851969:JOY851969 JYR851969:JYU851969 KIN851969:KIQ851969 KSJ851969:KSM851969 LCF851969:LCI851969 LMB851969:LME851969 LVX851969:LWA851969 MFT851969:MFW851969 MPP851969:MPS851969 MZL851969:MZO851969 NJH851969:NJK851969 NTD851969:NTG851969 OCZ851969:ODC851969 OMV851969:OMY851969 OWR851969:OWU851969 PGN851969:PGQ851969 PQJ851969:PQM851969 QAF851969:QAI851969 QKB851969:QKE851969 QTX851969:QUA851969 RDT851969:RDW851969 RNP851969:RNS851969 RXL851969:RXO851969 SHH851969:SHK851969 SRD851969:SRG851969 TAZ851969:TBC851969 TKV851969:TKY851969 TUR851969:TUU851969 UEN851969:UEQ851969 UOJ851969:UOM851969 UYF851969:UYI851969 VIB851969:VIE851969 VRX851969:VSA851969 WBT851969:WBW851969 WLP851969:WLS851969 WVL851969:WVO851969 D917505:G917505 IZ917505:JC917505 SV917505:SY917505 ACR917505:ACU917505 AMN917505:AMQ917505 AWJ917505:AWM917505 BGF917505:BGI917505 BQB917505:BQE917505 BZX917505:CAA917505 CJT917505:CJW917505 CTP917505:CTS917505 DDL917505:DDO917505 DNH917505:DNK917505 DXD917505:DXG917505 EGZ917505:EHC917505 EQV917505:EQY917505 FAR917505:FAU917505 FKN917505:FKQ917505 FUJ917505:FUM917505 GEF917505:GEI917505 GOB917505:GOE917505 GXX917505:GYA917505 HHT917505:HHW917505 HRP917505:HRS917505 IBL917505:IBO917505 ILH917505:ILK917505 IVD917505:IVG917505 JEZ917505:JFC917505 JOV917505:JOY917505 JYR917505:JYU917505 KIN917505:KIQ917505 KSJ917505:KSM917505 LCF917505:LCI917505 LMB917505:LME917505 LVX917505:LWA917505 MFT917505:MFW917505 MPP917505:MPS917505 MZL917505:MZO917505 NJH917505:NJK917505 NTD917505:NTG917505 OCZ917505:ODC917505 OMV917505:OMY917505 OWR917505:OWU917505 PGN917505:PGQ917505 PQJ917505:PQM917505 QAF917505:QAI917505 QKB917505:QKE917505 QTX917505:QUA917505 RDT917505:RDW917505 RNP917505:RNS917505 RXL917505:RXO917505 SHH917505:SHK917505 SRD917505:SRG917505 TAZ917505:TBC917505 TKV917505:TKY917505 TUR917505:TUU917505 UEN917505:UEQ917505 UOJ917505:UOM917505 UYF917505:UYI917505 VIB917505:VIE917505 VRX917505:VSA917505 WBT917505:WBW917505 WLP917505:WLS917505 WVL917505:WVO917505 D983041:G983041 IZ983041:JC983041 SV983041:SY983041 ACR983041:ACU983041 AMN983041:AMQ983041 AWJ983041:AWM983041 BGF983041:BGI983041 BQB983041:BQE983041 BZX983041:CAA983041 CJT983041:CJW983041 CTP983041:CTS983041 DDL983041:DDO983041 DNH983041:DNK983041 DXD983041:DXG983041 EGZ983041:EHC983041 EQV983041:EQY983041 FAR983041:FAU983041 FKN983041:FKQ983041 FUJ983041:FUM983041 GEF983041:GEI983041 GOB983041:GOE983041 GXX983041:GYA983041 HHT983041:HHW983041 HRP983041:HRS983041 IBL983041:IBO983041 ILH983041:ILK983041 IVD983041:IVG983041 JEZ983041:JFC983041 JOV983041:JOY983041 JYR983041:JYU983041 KIN983041:KIQ983041 KSJ983041:KSM983041 LCF983041:LCI983041 LMB983041:LME983041 LVX983041:LWA983041 MFT983041:MFW983041 MPP983041:MPS983041 MZL983041:MZO983041 NJH983041:NJK983041 NTD983041:NTG983041 OCZ983041:ODC983041 OMV983041:OMY983041 OWR983041:OWU983041 PGN983041:PGQ983041 PQJ983041:PQM983041 QAF983041:QAI983041 QKB983041:QKE983041 QTX983041:QUA983041 RDT983041:RDW983041 RNP983041:RNS983041 RXL983041:RXO983041 SHH983041:SHK983041 SRD983041:SRG983041 TAZ983041:TBC983041 TKV983041:TKY983041 TUR983041:TUU983041 UEN983041:UEQ983041 UOJ983041:UOM983041 UYF983041:UYI983041 VIB983041:VIE983041 VRX983041:VSA983041 WBT983041:WBW983041 WLP983041:WLS983041 WVL983041:WVO983041" xr:uid="{961EC781-C979-42AD-9F22-8C2FE0958659}">
      <formula1>$AD$1:$AD$2</formula1>
    </dataValidation>
  </dataValidations>
  <printOptions horizontalCentered="1"/>
  <pageMargins left="0.78740157480314965" right="0.59055118110236227" top="0.51181102362204722" bottom="0.39370078740157483" header="0.19685039370078741" footer="0.19685039370078741"/>
  <pageSetup paperSize="9" orientation="portrait" r:id="rId1"/>
  <headerFooter alignWithMargins="0">
    <oddHeader>&amp;R&amp;"ＭＳ Ｐゴシック,太字"&amp;20Ｃ-９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1</xdr:row>
                    <xdr:rowOff>209550</xdr:rowOff>
                  </from>
                  <to>
                    <xdr:col>1</xdr:col>
                    <xdr:colOff>152400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0</xdr:col>
                    <xdr:colOff>9525</xdr:colOff>
                    <xdr:row>2</xdr:row>
                    <xdr:rowOff>190500</xdr:rowOff>
                  </from>
                  <to>
                    <xdr:col>1</xdr:col>
                    <xdr:colOff>47625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209550</xdr:rowOff>
                  </from>
                  <to>
                    <xdr:col>1</xdr:col>
                    <xdr:colOff>57150</xdr:colOff>
                    <xdr:row>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0</xdr:col>
                    <xdr:colOff>28575</xdr:colOff>
                    <xdr:row>0</xdr:row>
                    <xdr:rowOff>0</xdr:rowOff>
                  </from>
                  <to>
                    <xdr:col>1</xdr:col>
                    <xdr:colOff>66675</xdr:colOff>
                    <xdr:row>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imeMode="hiragana" allowBlank="1" showInputMessage="1" showErrorMessage="1" xr:uid="{016E7B9C-17D3-41F1-A851-8500C0915F11}">
          <xm:sqref>E9:L9 JA9:JH9 SW9:TD9 ACS9:ACZ9 AMO9:AMV9 AWK9:AWR9 BGG9:BGN9 BQC9:BQJ9 BZY9:CAF9 CJU9:CKB9 CTQ9:CTX9 DDM9:DDT9 DNI9:DNP9 DXE9:DXL9 EHA9:EHH9 EQW9:ERD9 FAS9:FAZ9 FKO9:FKV9 FUK9:FUR9 GEG9:GEN9 GOC9:GOJ9 GXY9:GYF9 HHU9:HIB9 HRQ9:HRX9 IBM9:IBT9 ILI9:ILP9 IVE9:IVL9 JFA9:JFH9 JOW9:JPD9 JYS9:JYZ9 KIO9:KIV9 KSK9:KSR9 LCG9:LCN9 LMC9:LMJ9 LVY9:LWF9 MFU9:MGB9 MPQ9:MPX9 MZM9:MZT9 NJI9:NJP9 NTE9:NTL9 ODA9:ODH9 OMW9:OND9 OWS9:OWZ9 PGO9:PGV9 PQK9:PQR9 QAG9:QAN9 QKC9:QKJ9 QTY9:QUF9 RDU9:REB9 RNQ9:RNX9 RXM9:RXT9 SHI9:SHP9 SRE9:SRL9 TBA9:TBH9 TKW9:TLD9 TUS9:TUZ9 UEO9:UEV9 UOK9:UOR9 UYG9:UYN9 VIC9:VIJ9 VRY9:VSF9 WBU9:WCB9 WLQ9:WLX9 WVM9:WVT9 E65545:L65545 JA65545:JH65545 SW65545:TD65545 ACS65545:ACZ65545 AMO65545:AMV65545 AWK65545:AWR65545 BGG65545:BGN65545 BQC65545:BQJ65545 BZY65545:CAF65545 CJU65545:CKB65545 CTQ65545:CTX65545 DDM65545:DDT65545 DNI65545:DNP65545 DXE65545:DXL65545 EHA65545:EHH65545 EQW65545:ERD65545 FAS65545:FAZ65545 FKO65545:FKV65545 FUK65545:FUR65545 GEG65545:GEN65545 GOC65545:GOJ65545 GXY65545:GYF65545 HHU65545:HIB65545 HRQ65545:HRX65545 IBM65545:IBT65545 ILI65545:ILP65545 IVE65545:IVL65545 JFA65545:JFH65545 JOW65545:JPD65545 JYS65545:JYZ65545 KIO65545:KIV65545 KSK65545:KSR65545 LCG65545:LCN65545 LMC65545:LMJ65545 LVY65545:LWF65545 MFU65545:MGB65545 MPQ65545:MPX65545 MZM65545:MZT65545 NJI65545:NJP65545 NTE65545:NTL65545 ODA65545:ODH65545 OMW65545:OND65545 OWS65545:OWZ65545 PGO65545:PGV65545 PQK65545:PQR65545 QAG65545:QAN65545 QKC65545:QKJ65545 QTY65545:QUF65545 RDU65545:REB65545 RNQ65545:RNX65545 RXM65545:RXT65545 SHI65545:SHP65545 SRE65545:SRL65545 TBA65545:TBH65545 TKW65545:TLD65545 TUS65545:TUZ65545 UEO65545:UEV65545 UOK65545:UOR65545 UYG65545:UYN65545 VIC65545:VIJ65545 VRY65545:VSF65545 WBU65545:WCB65545 WLQ65545:WLX65545 WVM65545:WVT65545 E131081:L131081 JA131081:JH131081 SW131081:TD131081 ACS131081:ACZ131081 AMO131081:AMV131081 AWK131081:AWR131081 BGG131081:BGN131081 BQC131081:BQJ131081 BZY131081:CAF131081 CJU131081:CKB131081 CTQ131081:CTX131081 DDM131081:DDT131081 DNI131081:DNP131081 DXE131081:DXL131081 EHA131081:EHH131081 EQW131081:ERD131081 FAS131081:FAZ131081 FKO131081:FKV131081 FUK131081:FUR131081 GEG131081:GEN131081 GOC131081:GOJ131081 GXY131081:GYF131081 HHU131081:HIB131081 HRQ131081:HRX131081 IBM131081:IBT131081 ILI131081:ILP131081 IVE131081:IVL131081 JFA131081:JFH131081 JOW131081:JPD131081 JYS131081:JYZ131081 KIO131081:KIV131081 KSK131081:KSR131081 LCG131081:LCN131081 LMC131081:LMJ131081 LVY131081:LWF131081 MFU131081:MGB131081 MPQ131081:MPX131081 MZM131081:MZT131081 NJI131081:NJP131081 NTE131081:NTL131081 ODA131081:ODH131081 OMW131081:OND131081 OWS131081:OWZ131081 PGO131081:PGV131081 PQK131081:PQR131081 QAG131081:QAN131081 QKC131081:QKJ131081 QTY131081:QUF131081 RDU131081:REB131081 RNQ131081:RNX131081 RXM131081:RXT131081 SHI131081:SHP131081 SRE131081:SRL131081 TBA131081:TBH131081 TKW131081:TLD131081 TUS131081:TUZ131081 UEO131081:UEV131081 UOK131081:UOR131081 UYG131081:UYN131081 VIC131081:VIJ131081 VRY131081:VSF131081 WBU131081:WCB131081 WLQ131081:WLX131081 WVM131081:WVT131081 E196617:L196617 JA196617:JH196617 SW196617:TD196617 ACS196617:ACZ196617 AMO196617:AMV196617 AWK196617:AWR196617 BGG196617:BGN196617 BQC196617:BQJ196617 BZY196617:CAF196617 CJU196617:CKB196617 CTQ196617:CTX196617 DDM196617:DDT196617 DNI196617:DNP196617 DXE196617:DXL196617 EHA196617:EHH196617 EQW196617:ERD196617 FAS196617:FAZ196617 FKO196617:FKV196617 FUK196617:FUR196617 GEG196617:GEN196617 GOC196617:GOJ196617 GXY196617:GYF196617 HHU196617:HIB196617 HRQ196617:HRX196617 IBM196617:IBT196617 ILI196617:ILP196617 IVE196617:IVL196617 JFA196617:JFH196617 JOW196617:JPD196617 JYS196617:JYZ196617 KIO196617:KIV196617 KSK196617:KSR196617 LCG196617:LCN196617 LMC196617:LMJ196617 LVY196617:LWF196617 MFU196617:MGB196617 MPQ196617:MPX196617 MZM196617:MZT196617 NJI196617:NJP196617 NTE196617:NTL196617 ODA196617:ODH196617 OMW196617:OND196617 OWS196617:OWZ196617 PGO196617:PGV196617 PQK196617:PQR196617 QAG196617:QAN196617 QKC196617:QKJ196617 QTY196617:QUF196617 RDU196617:REB196617 RNQ196617:RNX196617 RXM196617:RXT196617 SHI196617:SHP196617 SRE196617:SRL196617 TBA196617:TBH196617 TKW196617:TLD196617 TUS196617:TUZ196617 UEO196617:UEV196617 UOK196617:UOR196617 UYG196617:UYN196617 VIC196617:VIJ196617 VRY196617:VSF196617 WBU196617:WCB196617 WLQ196617:WLX196617 WVM196617:WVT196617 E262153:L262153 JA262153:JH262153 SW262153:TD262153 ACS262153:ACZ262153 AMO262153:AMV262153 AWK262153:AWR262153 BGG262153:BGN262153 BQC262153:BQJ262153 BZY262153:CAF262153 CJU262153:CKB262153 CTQ262153:CTX262153 DDM262153:DDT262153 DNI262153:DNP262153 DXE262153:DXL262153 EHA262153:EHH262153 EQW262153:ERD262153 FAS262153:FAZ262153 FKO262153:FKV262153 FUK262153:FUR262153 GEG262153:GEN262153 GOC262153:GOJ262153 GXY262153:GYF262153 HHU262153:HIB262153 HRQ262153:HRX262153 IBM262153:IBT262153 ILI262153:ILP262153 IVE262153:IVL262153 JFA262153:JFH262153 JOW262153:JPD262153 JYS262153:JYZ262153 KIO262153:KIV262153 KSK262153:KSR262153 LCG262153:LCN262153 LMC262153:LMJ262153 LVY262153:LWF262153 MFU262153:MGB262153 MPQ262153:MPX262153 MZM262153:MZT262153 NJI262153:NJP262153 NTE262153:NTL262153 ODA262153:ODH262153 OMW262153:OND262153 OWS262153:OWZ262153 PGO262153:PGV262153 PQK262153:PQR262153 QAG262153:QAN262153 QKC262153:QKJ262153 QTY262153:QUF262153 RDU262153:REB262153 RNQ262153:RNX262153 RXM262153:RXT262153 SHI262153:SHP262153 SRE262153:SRL262153 TBA262153:TBH262153 TKW262153:TLD262153 TUS262153:TUZ262153 UEO262153:UEV262153 UOK262153:UOR262153 UYG262153:UYN262153 VIC262153:VIJ262153 VRY262153:VSF262153 WBU262153:WCB262153 WLQ262153:WLX262153 WVM262153:WVT262153 E327689:L327689 JA327689:JH327689 SW327689:TD327689 ACS327689:ACZ327689 AMO327689:AMV327689 AWK327689:AWR327689 BGG327689:BGN327689 BQC327689:BQJ327689 BZY327689:CAF327689 CJU327689:CKB327689 CTQ327689:CTX327689 DDM327689:DDT327689 DNI327689:DNP327689 DXE327689:DXL327689 EHA327689:EHH327689 EQW327689:ERD327689 FAS327689:FAZ327689 FKO327689:FKV327689 FUK327689:FUR327689 GEG327689:GEN327689 GOC327689:GOJ327689 GXY327689:GYF327689 HHU327689:HIB327689 HRQ327689:HRX327689 IBM327689:IBT327689 ILI327689:ILP327689 IVE327689:IVL327689 JFA327689:JFH327689 JOW327689:JPD327689 JYS327689:JYZ327689 KIO327689:KIV327689 KSK327689:KSR327689 LCG327689:LCN327689 LMC327689:LMJ327689 LVY327689:LWF327689 MFU327689:MGB327689 MPQ327689:MPX327689 MZM327689:MZT327689 NJI327689:NJP327689 NTE327689:NTL327689 ODA327689:ODH327689 OMW327689:OND327689 OWS327689:OWZ327689 PGO327689:PGV327689 PQK327689:PQR327689 QAG327689:QAN327689 QKC327689:QKJ327689 QTY327689:QUF327689 RDU327689:REB327689 RNQ327689:RNX327689 RXM327689:RXT327689 SHI327689:SHP327689 SRE327689:SRL327689 TBA327689:TBH327689 TKW327689:TLD327689 TUS327689:TUZ327689 UEO327689:UEV327689 UOK327689:UOR327689 UYG327689:UYN327689 VIC327689:VIJ327689 VRY327689:VSF327689 WBU327689:WCB327689 WLQ327689:WLX327689 WVM327689:WVT327689 E393225:L393225 JA393225:JH393225 SW393225:TD393225 ACS393225:ACZ393225 AMO393225:AMV393225 AWK393225:AWR393225 BGG393225:BGN393225 BQC393225:BQJ393225 BZY393225:CAF393225 CJU393225:CKB393225 CTQ393225:CTX393225 DDM393225:DDT393225 DNI393225:DNP393225 DXE393225:DXL393225 EHA393225:EHH393225 EQW393225:ERD393225 FAS393225:FAZ393225 FKO393225:FKV393225 FUK393225:FUR393225 GEG393225:GEN393225 GOC393225:GOJ393225 GXY393225:GYF393225 HHU393225:HIB393225 HRQ393225:HRX393225 IBM393225:IBT393225 ILI393225:ILP393225 IVE393225:IVL393225 JFA393225:JFH393225 JOW393225:JPD393225 JYS393225:JYZ393225 KIO393225:KIV393225 KSK393225:KSR393225 LCG393225:LCN393225 LMC393225:LMJ393225 LVY393225:LWF393225 MFU393225:MGB393225 MPQ393225:MPX393225 MZM393225:MZT393225 NJI393225:NJP393225 NTE393225:NTL393225 ODA393225:ODH393225 OMW393225:OND393225 OWS393225:OWZ393225 PGO393225:PGV393225 PQK393225:PQR393225 QAG393225:QAN393225 QKC393225:QKJ393225 QTY393225:QUF393225 RDU393225:REB393225 RNQ393225:RNX393225 RXM393225:RXT393225 SHI393225:SHP393225 SRE393225:SRL393225 TBA393225:TBH393225 TKW393225:TLD393225 TUS393225:TUZ393225 UEO393225:UEV393225 UOK393225:UOR393225 UYG393225:UYN393225 VIC393225:VIJ393225 VRY393225:VSF393225 WBU393225:WCB393225 WLQ393225:WLX393225 WVM393225:WVT393225 E458761:L458761 JA458761:JH458761 SW458761:TD458761 ACS458761:ACZ458761 AMO458761:AMV458761 AWK458761:AWR458761 BGG458761:BGN458761 BQC458761:BQJ458761 BZY458761:CAF458761 CJU458761:CKB458761 CTQ458761:CTX458761 DDM458761:DDT458761 DNI458761:DNP458761 DXE458761:DXL458761 EHA458761:EHH458761 EQW458761:ERD458761 FAS458761:FAZ458761 FKO458761:FKV458761 FUK458761:FUR458761 GEG458761:GEN458761 GOC458761:GOJ458761 GXY458761:GYF458761 HHU458761:HIB458761 HRQ458761:HRX458761 IBM458761:IBT458761 ILI458761:ILP458761 IVE458761:IVL458761 JFA458761:JFH458761 JOW458761:JPD458761 JYS458761:JYZ458761 KIO458761:KIV458761 KSK458761:KSR458761 LCG458761:LCN458761 LMC458761:LMJ458761 LVY458761:LWF458761 MFU458761:MGB458761 MPQ458761:MPX458761 MZM458761:MZT458761 NJI458761:NJP458761 NTE458761:NTL458761 ODA458761:ODH458761 OMW458761:OND458761 OWS458761:OWZ458761 PGO458761:PGV458761 PQK458761:PQR458761 QAG458761:QAN458761 QKC458761:QKJ458761 QTY458761:QUF458761 RDU458761:REB458761 RNQ458761:RNX458761 RXM458761:RXT458761 SHI458761:SHP458761 SRE458761:SRL458761 TBA458761:TBH458761 TKW458761:TLD458761 TUS458761:TUZ458761 UEO458761:UEV458761 UOK458761:UOR458761 UYG458761:UYN458761 VIC458761:VIJ458761 VRY458761:VSF458761 WBU458761:WCB458761 WLQ458761:WLX458761 WVM458761:WVT458761 E524297:L524297 JA524297:JH524297 SW524297:TD524297 ACS524297:ACZ524297 AMO524297:AMV524297 AWK524297:AWR524297 BGG524297:BGN524297 BQC524297:BQJ524297 BZY524297:CAF524297 CJU524297:CKB524297 CTQ524297:CTX524297 DDM524297:DDT524297 DNI524297:DNP524297 DXE524297:DXL524297 EHA524297:EHH524297 EQW524297:ERD524297 FAS524297:FAZ524297 FKO524297:FKV524297 FUK524297:FUR524297 GEG524297:GEN524297 GOC524297:GOJ524297 GXY524297:GYF524297 HHU524297:HIB524297 HRQ524297:HRX524297 IBM524297:IBT524297 ILI524297:ILP524297 IVE524297:IVL524297 JFA524297:JFH524297 JOW524297:JPD524297 JYS524297:JYZ524297 KIO524297:KIV524297 KSK524297:KSR524297 LCG524297:LCN524297 LMC524297:LMJ524297 LVY524297:LWF524297 MFU524297:MGB524297 MPQ524297:MPX524297 MZM524297:MZT524297 NJI524297:NJP524297 NTE524297:NTL524297 ODA524297:ODH524297 OMW524297:OND524297 OWS524297:OWZ524297 PGO524297:PGV524297 PQK524297:PQR524297 QAG524297:QAN524297 QKC524297:QKJ524297 QTY524297:QUF524297 RDU524297:REB524297 RNQ524297:RNX524297 RXM524297:RXT524297 SHI524297:SHP524297 SRE524297:SRL524297 TBA524297:TBH524297 TKW524297:TLD524297 TUS524297:TUZ524297 UEO524297:UEV524297 UOK524297:UOR524297 UYG524297:UYN524297 VIC524297:VIJ524297 VRY524297:VSF524297 WBU524297:WCB524297 WLQ524297:WLX524297 WVM524297:WVT524297 E589833:L589833 JA589833:JH589833 SW589833:TD589833 ACS589833:ACZ589833 AMO589833:AMV589833 AWK589833:AWR589833 BGG589833:BGN589833 BQC589833:BQJ589833 BZY589833:CAF589833 CJU589833:CKB589833 CTQ589833:CTX589833 DDM589833:DDT589833 DNI589833:DNP589833 DXE589833:DXL589833 EHA589833:EHH589833 EQW589833:ERD589833 FAS589833:FAZ589833 FKO589833:FKV589833 FUK589833:FUR589833 GEG589833:GEN589833 GOC589833:GOJ589833 GXY589833:GYF589833 HHU589833:HIB589833 HRQ589833:HRX589833 IBM589833:IBT589833 ILI589833:ILP589833 IVE589833:IVL589833 JFA589833:JFH589833 JOW589833:JPD589833 JYS589833:JYZ589833 KIO589833:KIV589833 KSK589833:KSR589833 LCG589833:LCN589833 LMC589833:LMJ589833 LVY589833:LWF589833 MFU589833:MGB589833 MPQ589833:MPX589833 MZM589833:MZT589833 NJI589833:NJP589833 NTE589833:NTL589833 ODA589833:ODH589833 OMW589833:OND589833 OWS589833:OWZ589833 PGO589833:PGV589833 PQK589833:PQR589833 QAG589833:QAN589833 QKC589833:QKJ589833 QTY589833:QUF589833 RDU589833:REB589833 RNQ589833:RNX589833 RXM589833:RXT589833 SHI589833:SHP589833 SRE589833:SRL589833 TBA589833:TBH589833 TKW589833:TLD589833 TUS589833:TUZ589833 UEO589833:UEV589833 UOK589833:UOR589833 UYG589833:UYN589833 VIC589833:VIJ589833 VRY589833:VSF589833 WBU589833:WCB589833 WLQ589833:WLX589833 WVM589833:WVT589833 E655369:L655369 JA655369:JH655369 SW655369:TD655369 ACS655369:ACZ655369 AMO655369:AMV655369 AWK655369:AWR655369 BGG655369:BGN655369 BQC655369:BQJ655369 BZY655369:CAF655369 CJU655369:CKB655369 CTQ655369:CTX655369 DDM655369:DDT655369 DNI655369:DNP655369 DXE655369:DXL655369 EHA655369:EHH655369 EQW655369:ERD655369 FAS655369:FAZ655369 FKO655369:FKV655369 FUK655369:FUR655369 GEG655369:GEN655369 GOC655369:GOJ655369 GXY655369:GYF655369 HHU655369:HIB655369 HRQ655369:HRX655369 IBM655369:IBT655369 ILI655369:ILP655369 IVE655369:IVL655369 JFA655369:JFH655369 JOW655369:JPD655369 JYS655369:JYZ655369 KIO655369:KIV655369 KSK655369:KSR655369 LCG655369:LCN655369 LMC655369:LMJ655369 LVY655369:LWF655369 MFU655369:MGB655369 MPQ655369:MPX655369 MZM655369:MZT655369 NJI655369:NJP655369 NTE655369:NTL655369 ODA655369:ODH655369 OMW655369:OND655369 OWS655369:OWZ655369 PGO655369:PGV655369 PQK655369:PQR655369 QAG655369:QAN655369 QKC655369:QKJ655369 QTY655369:QUF655369 RDU655369:REB655369 RNQ655369:RNX655369 RXM655369:RXT655369 SHI655369:SHP655369 SRE655369:SRL655369 TBA655369:TBH655369 TKW655369:TLD655369 TUS655369:TUZ655369 UEO655369:UEV655369 UOK655369:UOR655369 UYG655369:UYN655369 VIC655369:VIJ655369 VRY655369:VSF655369 WBU655369:WCB655369 WLQ655369:WLX655369 WVM655369:WVT655369 E720905:L720905 JA720905:JH720905 SW720905:TD720905 ACS720905:ACZ720905 AMO720905:AMV720905 AWK720905:AWR720905 BGG720905:BGN720905 BQC720905:BQJ720905 BZY720905:CAF720905 CJU720905:CKB720905 CTQ720905:CTX720905 DDM720905:DDT720905 DNI720905:DNP720905 DXE720905:DXL720905 EHA720905:EHH720905 EQW720905:ERD720905 FAS720905:FAZ720905 FKO720905:FKV720905 FUK720905:FUR720905 GEG720905:GEN720905 GOC720905:GOJ720905 GXY720905:GYF720905 HHU720905:HIB720905 HRQ720905:HRX720905 IBM720905:IBT720905 ILI720905:ILP720905 IVE720905:IVL720905 JFA720905:JFH720905 JOW720905:JPD720905 JYS720905:JYZ720905 KIO720905:KIV720905 KSK720905:KSR720905 LCG720905:LCN720905 LMC720905:LMJ720905 LVY720905:LWF720905 MFU720905:MGB720905 MPQ720905:MPX720905 MZM720905:MZT720905 NJI720905:NJP720905 NTE720905:NTL720905 ODA720905:ODH720905 OMW720905:OND720905 OWS720905:OWZ720905 PGO720905:PGV720905 PQK720905:PQR720905 QAG720905:QAN720905 QKC720905:QKJ720905 QTY720905:QUF720905 RDU720905:REB720905 RNQ720905:RNX720905 RXM720905:RXT720905 SHI720905:SHP720905 SRE720905:SRL720905 TBA720905:TBH720905 TKW720905:TLD720905 TUS720905:TUZ720905 UEO720905:UEV720905 UOK720905:UOR720905 UYG720905:UYN720905 VIC720905:VIJ720905 VRY720905:VSF720905 WBU720905:WCB720905 WLQ720905:WLX720905 WVM720905:WVT720905 E786441:L786441 JA786441:JH786441 SW786441:TD786441 ACS786441:ACZ786441 AMO786441:AMV786441 AWK786441:AWR786441 BGG786441:BGN786441 BQC786441:BQJ786441 BZY786441:CAF786441 CJU786441:CKB786441 CTQ786441:CTX786441 DDM786441:DDT786441 DNI786441:DNP786441 DXE786441:DXL786441 EHA786441:EHH786441 EQW786441:ERD786441 FAS786441:FAZ786441 FKO786441:FKV786441 FUK786441:FUR786441 GEG786441:GEN786441 GOC786441:GOJ786441 GXY786441:GYF786441 HHU786441:HIB786441 HRQ786441:HRX786441 IBM786441:IBT786441 ILI786441:ILP786441 IVE786441:IVL786441 JFA786441:JFH786441 JOW786441:JPD786441 JYS786441:JYZ786441 KIO786441:KIV786441 KSK786441:KSR786441 LCG786441:LCN786441 LMC786441:LMJ786441 LVY786441:LWF786441 MFU786441:MGB786441 MPQ786441:MPX786441 MZM786441:MZT786441 NJI786441:NJP786441 NTE786441:NTL786441 ODA786441:ODH786441 OMW786441:OND786441 OWS786441:OWZ786441 PGO786441:PGV786441 PQK786441:PQR786441 QAG786441:QAN786441 QKC786441:QKJ786441 QTY786441:QUF786441 RDU786441:REB786441 RNQ786441:RNX786441 RXM786441:RXT786441 SHI786441:SHP786441 SRE786441:SRL786441 TBA786441:TBH786441 TKW786441:TLD786441 TUS786441:TUZ786441 UEO786441:UEV786441 UOK786441:UOR786441 UYG786441:UYN786441 VIC786441:VIJ786441 VRY786441:VSF786441 WBU786441:WCB786441 WLQ786441:WLX786441 WVM786441:WVT786441 E851977:L851977 JA851977:JH851977 SW851977:TD851977 ACS851977:ACZ851977 AMO851977:AMV851977 AWK851977:AWR851977 BGG851977:BGN851977 BQC851977:BQJ851977 BZY851977:CAF851977 CJU851977:CKB851977 CTQ851977:CTX851977 DDM851977:DDT851977 DNI851977:DNP851977 DXE851977:DXL851977 EHA851977:EHH851977 EQW851977:ERD851977 FAS851977:FAZ851977 FKO851977:FKV851977 FUK851977:FUR851977 GEG851977:GEN851977 GOC851977:GOJ851977 GXY851977:GYF851977 HHU851977:HIB851977 HRQ851977:HRX851977 IBM851977:IBT851977 ILI851977:ILP851977 IVE851977:IVL851977 JFA851977:JFH851977 JOW851977:JPD851977 JYS851977:JYZ851977 KIO851977:KIV851977 KSK851977:KSR851977 LCG851977:LCN851977 LMC851977:LMJ851977 LVY851977:LWF851977 MFU851977:MGB851977 MPQ851977:MPX851977 MZM851977:MZT851977 NJI851977:NJP851977 NTE851977:NTL851977 ODA851977:ODH851977 OMW851977:OND851977 OWS851977:OWZ851977 PGO851977:PGV851977 PQK851977:PQR851977 QAG851977:QAN851977 QKC851977:QKJ851977 QTY851977:QUF851977 RDU851977:REB851977 RNQ851977:RNX851977 RXM851977:RXT851977 SHI851977:SHP851977 SRE851977:SRL851977 TBA851977:TBH851977 TKW851977:TLD851977 TUS851977:TUZ851977 UEO851977:UEV851977 UOK851977:UOR851977 UYG851977:UYN851977 VIC851977:VIJ851977 VRY851977:VSF851977 WBU851977:WCB851977 WLQ851977:WLX851977 WVM851977:WVT851977 E917513:L917513 JA917513:JH917513 SW917513:TD917513 ACS917513:ACZ917513 AMO917513:AMV917513 AWK917513:AWR917513 BGG917513:BGN917513 BQC917513:BQJ917513 BZY917513:CAF917513 CJU917513:CKB917513 CTQ917513:CTX917513 DDM917513:DDT917513 DNI917513:DNP917513 DXE917513:DXL917513 EHA917513:EHH917513 EQW917513:ERD917513 FAS917513:FAZ917513 FKO917513:FKV917513 FUK917513:FUR917513 GEG917513:GEN917513 GOC917513:GOJ917513 GXY917513:GYF917513 HHU917513:HIB917513 HRQ917513:HRX917513 IBM917513:IBT917513 ILI917513:ILP917513 IVE917513:IVL917513 JFA917513:JFH917513 JOW917513:JPD917513 JYS917513:JYZ917513 KIO917513:KIV917513 KSK917513:KSR917513 LCG917513:LCN917513 LMC917513:LMJ917513 LVY917513:LWF917513 MFU917513:MGB917513 MPQ917513:MPX917513 MZM917513:MZT917513 NJI917513:NJP917513 NTE917513:NTL917513 ODA917513:ODH917513 OMW917513:OND917513 OWS917513:OWZ917513 PGO917513:PGV917513 PQK917513:PQR917513 QAG917513:QAN917513 QKC917513:QKJ917513 QTY917513:QUF917513 RDU917513:REB917513 RNQ917513:RNX917513 RXM917513:RXT917513 SHI917513:SHP917513 SRE917513:SRL917513 TBA917513:TBH917513 TKW917513:TLD917513 TUS917513:TUZ917513 UEO917513:UEV917513 UOK917513:UOR917513 UYG917513:UYN917513 VIC917513:VIJ917513 VRY917513:VSF917513 WBU917513:WCB917513 WLQ917513:WLX917513 WVM917513:WVT917513 E983049:L983049 JA983049:JH983049 SW983049:TD983049 ACS983049:ACZ983049 AMO983049:AMV983049 AWK983049:AWR983049 BGG983049:BGN983049 BQC983049:BQJ983049 BZY983049:CAF983049 CJU983049:CKB983049 CTQ983049:CTX983049 DDM983049:DDT983049 DNI983049:DNP983049 DXE983049:DXL983049 EHA983049:EHH983049 EQW983049:ERD983049 FAS983049:FAZ983049 FKO983049:FKV983049 FUK983049:FUR983049 GEG983049:GEN983049 GOC983049:GOJ983049 GXY983049:GYF983049 HHU983049:HIB983049 HRQ983049:HRX983049 IBM983049:IBT983049 ILI983049:ILP983049 IVE983049:IVL983049 JFA983049:JFH983049 JOW983049:JPD983049 JYS983049:JYZ983049 KIO983049:KIV983049 KSK983049:KSR983049 LCG983049:LCN983049 LMC983049:LMJ983049 LVY983049:LWF983049 MFU983049:MGB983049 MPQ983049:MPX983049 MZM983049:MZT983049 NJI983049:NJP983049 NTE983049:NTL983049 ODA983049:ODH983049 OMW983049:OND983049 OWS983049:OWZ983049 PGO983049:PGV983049 PQK983049:PQR983049 QAG983049:QAN983049 QKC983049:QKJ983049 QTY983049:QUF983049 RDU983049:REB983049 RNQ983049:RNX983049 RXM983049:RXT983049 SHI983049:SHP983049 SRE983049:SRL983049 TBA983049:TBH983049 TKW983049:TLD983049 TUS983049:TUZ983049 UEO983049:UEV983049 UOK983049:UOR983049 UYG983049:UYN983049 VIC983049:VIJ983049 VRY983049:VSF983049 WBU983049:WCB983049 WLQ983049:WLX983049 WVM983049:WVT983049 N9:T9 JJ9:JP9 TF9:TL9 ADB9:ADH9 AMX9:AND9 AWT9:AWZ9 BGP9:BGV9 BQL9:BQR9 CAH9:CAN9 CKD9:CKJ9 CTZ9:CUF9 DDV9:DEB9 DNR9:DNX9 DXN9:DXT9 EHJ9:EHP9 ERF9:ERL9 FBB9:FBH9 FKX9:FLD9 FUT9:FUZ9 GEP9:GEV9 GOL9:GOR9 GYH9:GYN9 HID9:HIJ9 HRZ9:HSF9 IBV9:ICB9 ILR9:ILX9 IVN9:IVT9 JFJ9:JFP9 JPF9:JPL9 JZB9:JZH9 KIX9:KJD9 KST9:KSZ9 LCP9:LCV9 LML9:LMR9 LWH9:LWN9 MGD9:MGJ9 MPZ9:MQF9 MZV9:NAB9 NJR9:NJX9 NTN9:NTT9 ODJ9:ODP9 ONF9:ONL9 OXB9:OXH9 PGX9:PHD9 PQT9:PQZ9 QAP9:QAV9 QKL9:QKR9 QUH9:QUN9 RED9:REJ9 RNZ9:ROF9 RXV9:RYB9 SHR9:SHX9 SRN9:SRT9 TBJ9:TBP9 TLF9:TLL9 TVB9:TVH9 UEX9:UFD9 UOT9:UOZ9 UYP9:UYV9 VIL9:VIR9 VSH9:VSN9 WCD9:WCJ9 WLZ9:WMF9 WVV9:WWB9 N65545:T65545 JJ65545:JP65545 TF65545:TL65545 ADB65545:ADH65545 AMX65545:AND65545 AWT65545:AWZ65545 BGP65545:BGV65545 BQL65545:BQR65545 CAH65545:CAN65545 CKD65545:CKJ65545 CTZ65545:CUF65545 DDV65545:DEB65545 DNR65545:DNX65545 DXN65545:DXT65545 EHJ65545:EHP65545 ERF65545:ERL65545 FBB65545:FBH65545 FKX65545:FLD65545 FUT65545:FUZ65545 GEP65545:GEV65545 GOL65545:GOR65545 GYH65545:GYN65545 HID65545:HIJ65545 HRZ65545:HSF65545 IBV65545:ICB65545 ILR65545:ILX65545 IVN65545:IVT65545 JFJ65545:JFP65545 JPF65545:JPL65545 JZB65545:JZH65545 KIX65545:KJD65545 KST65545:KSZ65545 LCP65545:LCV65545 LML65545:LMR65545 LWH65545:LWN65545 MGD65545:MGJ65545 MPZ65545:MQF65545 MZV65545:NAB65545 NJR65545:NJX65545 NTN65545:NTT65545 ODJ65545:ODP65545 ONF65545:ONL65545 OXB65545:OXH65545 PGX65545:PHD65545 PQT65545:PQZ65545 QAP65545:QAV65545 QKL65545:QKR65545 QUH65545:QUN65545 RED65545:REJ65545 RNZ65545:ROF65545 RXV65545:RYB65545 SHR65545:SHX65545 SRN65545:SRT65545 TBJ65545:TBP65545 TLF65545:TLL65545 TVB65545:TVH65545 UEX65545:UFD65545 UOT65545:UOZ65545 UYP65545:UYV65545 VIL65545:VIR65545 VSH65545:VSN65545 WCD65545:WCJ65545 WLZ65545:WMF65545 WVV65545:WWB65545 N131081:T131081 JJ131081:JP131081 TF131081:TL131081 ADB131081:ADH131081 AMX131081:AND131081 AWT131081:AWZ131081 BGP131081:BGV131081 BQL131081:BQR131081 CAH131081:CAN131081 CKD131081:CKJ131081 CTZ131081:CUF131081 DDV131081:DEB131081 DNR131081:DNX131081 DXN131081:DXT131081 EHJ131081:EHP131081 ERF131081:ERL131081 FBB131081:FBH131081 FKX131081:FLD131081 FUT131081:FUZ131081 GEP131081:GEV131081 GOL131081:GOR131081 GYH131081:GYN131081 HID131081:HIJ131081 HRZ131081:HSF131081 IBV131081:ICB131081 ILR131081:ILX131081 IVN131081:IVT131081 JFJ131081:JFP131081 JPF131081:JPL131081 JZB131081:JZH131081 KIX131081:KJD131081 KST131081:KSZ131081 LCP131081:LCV131081 LML131081:LMR131081 LWH131081:LWN131081 MGD131081:MGJ131081 MPZ131081:MQF131081 MZV131081:NAB131081 NJR131081:NJX131081 NTN131081:NTT131081 ODJ131081:ODP131081 ONF131081:ONL131081 OXB131081:OXH131081 PGX131081:PHD131081 PQT131081:PQZ131081 QAP131081:QAV131081 QKL131081:QKR131081 QUH131081:QUN131081 RED131081:REJ131081 RNZ131081:ROF131081 RXV131081:RYB131081 SHR131081:SHX131081 SRN131081:SRT131081 TBJ131081:TBP131081 TLF131081:TLL131081 TVB131081:TVH131081 UEX131081:UFD131081 UOT131081:UOZ131081 UYP131081:UYV131081 VIL131081:VIR131081 VSH131081:VSN131081 WCD131081:WCJ131081 WLZ131081:WMF131081 WVV131081:WWB131081 N196617:T196617 JJ196617:JP196617 TF196617:TL196617 ADB196617:ADH196617 AMX196617:AND196617 AWT196617:AWZ196617 BGP196617:BGV196617 BQL196617:BQR196617 CAH196617:CAN196617 CKD196617:CKJ196617 CTZ196617:CUF196617 DDV196617:DEB196617 DNR196617:DNX196617 DXN196617:DXT196617 EHJ196617:EHP196617 ERF196617:ERL196617 FBB196617:FBH196617 FKX196617:FLD196617 FUT196617:FUZ196617 GEP196617:GEV196617 GOL196617:GOR196617 GYH196617:GYN196617 HID196617:HIJ196617 HRZ196617:HSF196617 IBV196617:ICB196617 ILR196617:ILX196617 IVN196617:IVT196617 JFJ196617:JFP196617 JPF196617:JPL196617 JZB196617:JZH196617 KIX196617:KJD196617 KST196617:KSZ196617 LCP196617:LCV196617 LML196617:LMR196617 LWH196617:LWN196617 MGD196617:MGJ196617 MPZ196617:MQF196617 MZV196617:NAB196617 NJR196617:NJX196617 NTN196617:NTT196617 ODJ196617:ODP196617 ONF196617:ONL196617 OXB196617:OXH196617 PGX196617:PHD196617 PQT196617:PQZ196617 QAP196617:QAV196617 QKL196617:QKR196617 QUH196617:QUN196617 RED196617:REJ196617 RNZ196617:ROF196617 RXV196617:RYB196617 SHR196617:SHX196617 SRN196617:SRT196617 TBJ196617:TBP196617 TLF196617:TLL196617 TVB196617:TVH196617 UEX196617:UFD196617 UOT196617:UOZ196617 UYP196617:UYV196617 VIL196617:VIR196617 VSH196617:VSN196617 WCD196617:WCJ196617 WLZ196617:WMF196617 WVV196617:WWB196617 N262153:T262153 JJ262153:JP262153 TF262153:TL262153 ADB262153:ADH262153 AMX262153:AND262153 AWT262153:AWZ262153 BGP262153:BGV262153 BQL262153:BQR262153 CAH262153:CAN262153 CKD262153:CKJ262153 CTZ262153:CUF262153 DDV262153:DEB262153 DNR262153:DNX262153 DXN262153:DXT262153 EHJ262153:EHP262153 ERF262153:ERL262153 FBB262153:FBH262153 FKX262153:FLD262153 FUT262153:FUZ262153 GEP262153:GEV262153 GOL262153:GOR262153 GYH262153:GYN262153 HID262153:HIJ262153 HRZ262153:HSF262153 IBV262153:ICB262153 ILR262153:ILX262153 IVN262153:IVT262153 JFJ262153:JFP262153 JPF262153:JPL262153 JZB262153:JZH262153 KIX262153:KJD262153 KST262153:KSZ262153 LCP262153:LCV262153 LML262153:LMR262153 LWH262153:LWN262153 MGD262153:MGJ262153 MPZ262153:MQF262153 MZV262153:NAB262153 NJR262153:NJX262153 NTN262153:NTT262153 ODJ262153:ODP262153 ONF262153:ONL262153 OXB262153:OXH262153 PGX262153:PHD262153 PQT262153:PQZ262153 QAP262153:QAV262153 QKL262153:QKR262153 QUH262153:QUN262153 RED262153:REJ262153 RNZ262153:ROF262153 RXV262153:RYB262153 SHR262153:SHX262153 SRN262153:SRT262153 TBJ262153:TBP262153 TLF262153:TLL262153 TVB262153:TVH262153 UEX262153:UFD262153 UOT262153:UOZ262153 UYP262153:UYV262153 VIL262153:VIR262153 VSH262153:VSN262153 WCD262153:WCJ262153 WLZ262153:WMF262153 WVV262153:WWB262153 N327689:T327689 JJ327689:JP327689 TF327689:TL327689 ADB327689:ADH327689 AMX327689:AND327689 AWT327689:AWZ327689 BGP327689:BGV327689 BQL327689:BQR327689 CAH327689:CAN327689 CKD327689:CKJ327689 CTZ327689:CUF327689 DDV327689:DEB327689 DNR327689:DNX327689 DXN327689:DXT327689 EHJ327689:EHP327689 ERF327689:ERL327689 FBB327689:FBH327689 FKX327689:FLD327689 FUT327689:FUZ327689 GEP327689:GEV327689 GOL327689:GOR327689 GYH327689:GYN327689 HID327689:HIJ327689 HRZ327689:HSF327689 IBV327689:ICB327689 ILR327689:ILX327689 IVN327689:IVT327689 JFJ327689:JFP327689 JPF327689:JPL327689 JZB327689:JZH327689 KIX327689:KJD327689 KST327689:KSZ327689 LCP327689:LCV327689 LML327689:LMR327689 LWH327689:LWN327689 MGD327689:MGJ327689 MPZ327689:MQF327689 MZV327689:NAB327689 NJR327689:NJX327689 NTN327689:NTT327689 ODJ327689:ODP327689 ONF327689:ONL327689 OXB327689:OXH327689 PGX327689:PHD327689 PQT327689:PQZ327689 QAP327689:QAV327689 QKL327689:QKR327689 QUH327689:QUN327689 RED327689:REJ327689 RNZ327689:ROF327689 RXV327689:RYB327689 SHR327689:SHX327689 SRN327689:SRT327689 TBJ327689:TBP327689 TLF327689:TLL327689 TVB327689:TVH327689 UEX327689:UFD327689 UOT327689:UOZ327689 UYP327689:UYV327689 VIL327689:VIR327689 VSH327689:VSN327689 WCD327689:WCJ327689 WLZ327689:WMF327689 WVV327689:WWB327689 N393225:T393225 JJ393225:JP393225 TF393225:TL393225 ADB393225:ADH393225 AMX393225:AND393225 AWT393225:AWZ393225 BGP393225:BGV393225 BQL393225:BQR393225 CAH393225:CAN393225 CKD393225:CKJ393225 CTZ393225:CUF393225 DDV393225:DEB393225 DNR393225:DNX393225 DXN393225:DXT393225 EHJ393225:EHP393225 ERF393225:ERL393225 FBB393225:FBH393225 FKX393225:FLD393225 FUT393225:FUZ393225 GEP393225:GEV393225 GOL393225:GOR393225 GYH393225:GYN393225 HID393225:HIJ393225 HRZ393225:HSF393225 IBV393225:ICB393225 ILR393225:ILX393225 IVN393225:IVT393225 JFJ393225:JFP393225 JPF393225:JPL393225 JZB393225:JZH393225 KIX393225:KJD393225 KST393225:KSZ393225 LCP393225:LCV393225 LML393225:LMR393225 LWH393225:LWN393225 MGD393225:MGJ393225 MPZ393225:MQF393225 MZV393225:NAB393225 NJR393225:NJX393225 NTN393225:NTT393225 ODJ393225:ODP393225 ONF393225:ONL393225 OXB393225:OXH393225 PGX393225:PHD393225 PQT393225:PQZ393225 QAP393225:QAV393225 QKL393225:QKR393225 QUH393225:QUN393225 RED393225:REJ393225 RNZ393225:ROF393225 RXV393225:RYB393225 SHR393225:SHX393225 SRN393225:SRT393225 TBJ393225:TBP393225 TLF393225:TLL393225 TVB393225:TVH393225 UEX393225:UFD393225 UOT393225:UOZ393225 UYP393225:UYV393225 VIL393225:VIR393225 VSH393225:VSN393225 WCD393225:WCJ393225 WLZ393225:WMF393225 WVV393225:WWB393225 N458761:T458761 JJ458761:JP458761 TF458761:TL458761 ADB458761:ADH458761 AMX458761:AND458761 AWT458761:AWZ458761 BGP458761:BGV458761 BQL458761:BQR458761 CAH458761:CAN458761 CKD458761:CKJ458761 CTZ458761:CUF458761 DDV458761:DEB458761 DNR458761:DNX458761 DXN458761:DXT458761 EHJ458761:EHP458761 ERF458761:ERL458761 FBB458761:FBH458761 FKX458761:FLD458761 FUT458761:FUZ458761 GEP458761:GEV458761 GOL458761:GOR458761 GYH458761:GYN458761 HID458761:HIJ458761 HRZ458761:HSF458761 IBV458761:ICB458761 ILR458761:ILX458761 IVN458761:IVT458761 JFJ458761:JFP458761 JPF458761:JPL458761 JZB458761:JZH458761 KIX458761:KJD458761 KST458761:KSZ458761 LCP458761:LCV458761 LML458761:LMR458761 LWH458761:LWN458761 MGD458761:MGJ458761 MPZ458761:MQF458761 MZV458761:NAB458761 NJR458761:NJX458761 NTN458761:NTT458761 ODJ458761:ODP458761 ONF458761:ONL458761 OXB458761:OXH458761 PGX458761:PHD458761 PQT458761:PQZ458761 QAP458761:QAV458761 QKL458761:QKR458761 QUH458761:QUN458761 RED458761:REJ458761 RNZ458761:ROF458761 RXV458761:RYB458761 SHR458761:SHX458761 SRN458761:SRT458761 TBJ458761:TBP458761 TLF458761:TLL458761 TVB458761:TVH458761 UEX458761:UFD458761 UOT458761:UOZ458761 UYP458761:UYV458761 VIL458761:VIR458761 VSH458761:VSN458761 WCD458761:WCJ458761 WLZ458761:WMF458761 WVV458761:WWB458761 N524297:T524297 JJ524297:JP524297 TF524297:TL524297 ADB524297:ADH524297 AMX524297:AND524297 AWT524297:AWZ524297 BGP524297:BGV524297 BQL524297:BQR524297 CAH524297:CAN524297 CKD524297:CKJ524297 CTZ524297:CUF524297 DDV524297:DEB524297 DNR524297:DNX524297 DXN524297:DXT524297 EHJ524297:EHP524297 ERF524297:ERL524297 FBB524297:FBH524297 FKX524297:FLD524297 FUT524297:FUZ524297 GEP524297:GEV524297 GOL524297:GOR524297 GYH524297:GYN524297 HID524297:HIJ524297 HRZ524297:HSF524297 IBV524297:ICB524297 ILR524297:ILX524297 IVN524297:IVT524297 JFJ524297:JFP524297 JPF524297:JPL524297 JZB524297:JZH524297 KIX524297:KJD524297 KST524297:KSZ524297 LCP524297:LCV524297 LML524297:LMR524297 LWH524297:LWN524297 MGD524297:MGJ524297 MPZ524297:MQF524297 MZV524297:NAB524297 NJR524297:NJX524297 NTN524297:NTT524297 ODJ524297:ODP524297 ONF524297:ONL524297 OXB524297:OXH524297 PGX524297:PHD524297 PQT524297:PQZ524297 QAP524297:QAV524297 QKL524297:QKR524297 QUH524297:QUN524297 RED524297:REJ524297 RNZ524297:ROF524297 RXV524297:RYB524297 SHR524297:SHX524297 SRN524297:SRT524297 TBJ524297:TBP524297 TLF524297:TLL524297 TVB524297:TVH524297 UEX524297:UFD524297 UOT524297:UOZ524297 UYP524297:UYV524297 VIL524297:VIR524297 VSH524297:VSN524297 WCD524297:WCJ524297 WLZ524297:WMF524297 WVV524297:WWB524297 N589833:T589833 JJ589833:JP589833 TF589833:TL589833 ADB589833:ADH589833 AMX589833:AND589833 AWT589833:AWZ589833 BGP589833:BGV589833 BQL589833:BQR589833 CAH589833:CAN589833 CKD589833:CKJ589833 CTZ589833:CUF589833 DDV589833:DEB589833 DNR589833:DNX589833 DXN589833:DXT589833 EHJ589833:EHP589833 ERF589833:ERL589833 FBB589833:FBH589833 FKX589833:FLD589833 FUT589833:FUZ589833 GEP589833:GEV589833 GOL589833:GOR589833 GYH589833:GYN589833 HID589833:HIJ589833 HRZ589833:HSF589833 IBV589833:ICB589833 ILR589833:ILX589833 IVN589833:IVT589833 JFJ589833:JFP589833 JPF589833:JPL589833 JZB589833:JZH589833 KIX589833:KJD589833 KST589833:KSZ589833 LCP589833:LCV589833 LML589833:LMR589833 LWH589833:LWN589833 MGD589833:MGJ589833 MPZ589833:MQF589833 MZV589833:NAB589833 NJR589833:NJX589833 NTN589833:NTT589833 ODJ589833:ODP589833 ONF589833:ONL589833 OXB589833:OXH589833 PGX589833:PHD589833 PQT589833:PQZ589833 QAP589833:QAV589833 QKL589833:QKR589833 QUH589833:QUN589833 RED589833:REJ589833 RNZ589833:ROF589833 RXV589833:RYB589833 SHR589833:SHX589833 SRN589833:SRT589833 TBJ589833:TBP589833 TLF589833:TLL589833 TVB589833:TVH589833 UEX589833:UFD589833 UOT589833:UOZ589833 UYP589833:UYV589833 VIL589833:VIR589833 VSH589833:VSN589833 WCD589833:WCJ589833 WLZ589833:WMF589833 WVV589833:WWB589833 N655369:T655369 JJ655369:JP655369 TF655369:TL655369 ADB655369:ADH655369 AMX655369:AND655369 AWT655369:AWZ655369 BGP655369:BGV655369 BQL655369:BQR655369 CAH655369:CAN655369 CKD655369:CKJ655369 CTZ655369:CUF655369 DDV655369:DEB655369 DNR655369:DNX655369 DXN655369:DXT655369 EHJ655369:EHP655369 ERF655369:ERL655369 FBB655369:FBH655369 FKX655369:FLD655369 FUT655369:FUZ655369 GEP655369:GEV655369 GOL655369:GOR655369 GYH655369:GYN655369 HID655369:HIJ655369 HRZ655369:HSF655369 IBV655369:ICB655369 ILR655369:ILX655369 IVN655369:IVT655369 JFJ655369:JFP655369 JPF655369:JPL655369 JZB655369:JZH655369 KIX655369:KJD655369 KST655369:KSZ655369 LCP655369:LCV655369 LML655369:LMR655369 LWH655369:LWN655369 MGD655369:MGJ655369 MPZ655369:MQF655369 MZV655369:NAB655369 NJR655369:NJX655369 NTN655369:NTT655369 ODJ655369:ODP655369 ONF655369:ONL655369 OXB655369:OXH655369 PGX655369:PHD655369 PQT655369:PQZ655369 QAP655369:QAV655369 QKL655369:QKR655369 QUH655369:QUN655369 RED655369:REJ655369 RNZ655369:ROF655369 RXV655369:RYB655369 SHR655369:SHX655369 SRN655369:SRT655369 TBJ655369:TBP655369 TLF655369:TLL655369 TVB655369:TVH655369 UEX655369:UFD655369 UOT655369:UOZ655369 UYP655369:UYV655369 VIL655369:VIR655369 VSH655369:VSN655369 WCD655369:WCJ655369 WLZ655369:WMF655369 WVV655369:WWB655369 N720905:T720905 JJ720905:JP720905 TF720905:TL720905 ADB720905:ADH720905 AMX720905:AND720905 AWT720905:AWZ720905 BGP720905:BGV720905 BQL720905:BQR720905 CAH720905:CAN720905 CKD720905:CKJ720905 CTZ720905:CUF720905 DDV720905:DEB720905 DNR720905:DNX720905 DXN720905:DXT720905 EHJ720905:EHP720905 ERF720905:ERL720905 FBB720905:FBH720905 FKX720905:FLD720905 FUT720905:FUZ720905 GEP720905:GEV720905 GOL720905:GOR720905 GYH720905:GYN720905 HID720905:HIJ720905 HRZ720905:HSF720905 IBV720905:ICB720905 ILR720905:ILX720905 IVN720905:IVT720905 JFJ720905:JFP720905 JPF720905:JPL720905 JZB720905:JZH720905 KIX720905:KJD720905 KST720905:KSZ720905 LCP720905:LCV720905 LML720905:LMR720905 LWH720905:LWN720905 MGD720905:MGJ720905 MPZ720905:MQF720905 MZV720905:NAB720905 NJR720905:NJX720905 NTN720905:NTT720905 ODJ720905:ODP720905 ONF720905:ONL720905 OXB720905:OXH720905 PGX720905:PHD720905 PQT720905:PQZ720905 QAP720905:QAV720905 QKL720905:QKR720905 QUH720905:QUN720905 RED720905:REJ720905 RNZ720905:ROF720905 RXV720905:RYB720905 SHR720905:SHX720905 SRN720905:SRT720905 TBJ720905:TBP720905 TLF720905:TLL720905 TVB720905:TVH720905 UEX720905:UFD720905 UOT720905:UOZ720905 UYP720905:UYV720905 VIL720905:VIR720905 VSH720905:VSN720905 WCD720905:WCJ720905 WLZ720905:WMF720905 WVV720905:WWB720905 N786441:T786441 JJ786441:JP786441 TF786441:TL786441 ADB786441:ADH786441 AMX786441:AND786441 AWT786441:AWZ786441 BGP786441:BGV786441 BQL786441:BQR786441 CAH786441:CAN786441 CKD786441:CKJ786441 CTZ786441:CUF786441 DDV786441:DEB786441 DNR786441:DNX786441 DXN786441:DXT786441 EHJ786441:EHP786441 ERF786441:ERL786441 FBB786441:FBH786441 FKX786441:FLD786441 FUT786441:FUZ786441 GEP786441:GEV786441 GOL786441:GOR786441 GYH786441:GYN786441 HID786441:HIJ786441 HRZ786441:HSF786441 IBV786441:ICB786441 ILR786441:ILX786441 IVN786441:IVT786441 JFJ786441:JFP786441 JPF786441:JPL786441 JZB786441:JZH786441 KIX786441:KJD786441 KST786441:KSZ786441 LCP786441:LCV786441 LML786441:LMR786441 LWH786441:LWN786441 MGD786441:MGJ786441 MPZ786441:MQF786441 MZV786441:NAB786441 NJR786441:NJX786441 NTN786441:NTT786441 ODJ786441:ODP786441 ONF786441:ONL786441 OXB786441:OXH786441 PGX786441:PHD786441 PQT786441:PQZ786441 QAP786441:QAV786441 QKL786441:QKR786441 QUH786441:QUN786441 RED786441:REJ786441 RNZ786441:ROF786441 RXV786441:RYB786441 SHR786441:SHX786441 SRN786441:SRT786441 TBJ786441:TBP786441 TLF786441:TLL786441 TVB786441:TVH786441 UEX786441:UFD786441 UOT786441:UOZ786441 UYP786441:UYV786441 VIL786441:VIR786441 VSH786441:VSN786441 WCD786441:WCJ786441 WLZ786441:WMF786441 WVV786441:WWB786441 N851977:T851977 JJ851977:JP851977 TF851977:TL851977 ADB851977:ADH851977 AMX851977:AND851977 AWT851977:AWZ851977 BGP851977:BGV851977 BQL851977:BQR851977 CAH851977:CAN851977 CKD851977:CKJ851977 CTZ851977:CUF851977 DDV851977:DEB851977 DNR851977:DNX851977 DXN851977:DXT851977 EHJ851977:EHP851977 ERF851977:ERL851977 FBB851977:FBH851977 FKX851977:FLD851977 FUT851977:FUZ851977 GEP851977:GEV851977 GOL851977:GOR851977 GYH851977:GYN851977 HID851977:HIJ851977 HRZ851977:HSF851977 IBV851977:ICB851977 ILR851977:ILX851977 IVN851977:IVT851977 JFJ851977:JFP851977 JPF851977:JPL851977 JZB851977:JZH851977 KIX851977:KJD851977 KST851977:KSZ851977 LCP851977:LCV851977 LML851977:LMR851977 LWH851977:LWN851977 MGD851977:MGJ851977 MPZ851977:MQF851977 MZV851977:NAB851977 NJR851977:NJX851977 NTN851977:NTT851977 ODJ851977:ODP851977 ONF851977:ONL851977 OXB851977:OXH851977 PGX851977:PHD851977 PQT851977:PQZ851977 QAP851977:QAV851977 QKL851977:QKR851977 QUH851977:QUN851977 RED851977:REJ851977 RNZ851977:ROF851977 RXV851977:RYB851977 SHR851977:SHX851977 SRN851977:SRT851977 TBJ851977:TBP851977 TLF851977:TLL851977 TVB851977:TVH851977 UEX851977:UFD851977 UOT851977:UOZ851977 UYP851977:UYV851977 VIL851977:VIR851977 VSH851977:VSN851977 WCD851977:WCJ851977 WLZ851977:WMF851977 WVV851977:WWB851977 N917513:T917513 JJ917513:JP917513 TF917513:TL917513 ADB917513:ADH917513 AMX917513:AND917513 AWT917513:AWZ917513 BGP917513:BGV917513 BQL917513:BQR917513 CAH917513:CAN917513 CKD917513:CKJ917513 CTZ917513:CUF917513 DDV917513:DEB917513 DNR917513:DNX917513 DXN917513:DXT917513 EHJ917513:EHP917513 ERF917513:ERL917513 FBB917513:FBH917513 FKX917513:FLD917513 FUT917513:FUZ917513 GEP917513:GEV917513 GOL917513:GOR917513 GYH917513:GYN917513 HID917513:HIJ917513 HRZ917513:HSF917513 IBV917513:ICB917513 ILR917513:ILX917513 IVN917513:IVT917513 JFJ917513:JFP917513 JPF917513:JPL917513 JZB917513:JZH917513 KIX917513:KJD917513 KST917513:KSZ917513 LCP917513:LCV917513 LML917513:LMR917513 LWH917513:LWN917513 MGD917513:MGJ917513 MPZ917513:MQF917513 MZV917513:NAB917513 NJR917513:NJX917513 NTN917513:NTT917513 ODJ917513:ODP917513 ONF917513:ONL917513 OXB917513:OXH917513 PGX917513:PHD917513 PQT917513:PQZ917513 QAP917513:QAV917513 QKL917513:QKR917513 QUH917513:QUN917513 RED917513:REJ917513 RNZ917513:ROF917513 RXV917513:RYB917513 SHR917513:SHX917513 SRN917513:SRT917513 TBJ917513:TBP917513 TLF917513:TLL917513 TVB917513:TVH917513 UEX917513:UFD917513 UOT917513:UOZ917513 UYP917513:UYV917513 VIL917513:VIR917513 VSH917513:VSN917513 WCD917513:WCJ917513 WLZ917513:WMF917513 WVV917513:WWB917513 N983049:T983049 JJ983049:JP983049 TF983049:TL983049 ADB983049:ADH983049 AMX983049:AND983049 AWT983049:AWZ983049 BGP983049:BGV983049 BQL983049:BQR983049 CAH983049:CAN983049 CKD983049:CKJ983049 CTZ983049:CUF983049 DDV983049:DEB983049 DNR983049:DNX983049 DXN983049:DXT983049 EHJ983049:EHP983049 ERF983049:ERL983049 FBB983049:FBH983049 FKX983049:FLD983049 FUT983049:FUZ983049 GEP983049:GEV983049 GOL983049:GOR983049 GYH983049:GYN983049 HID983049:HIJ983049 HRZ983049:HSF983049 IBV983049:ICB983049 ILR983049:ILX983049 IVN983049:IVT983049 JFJ983049:JFP983049 JPF983049:JPL983049 JZB983049:JZH983049 KIX983049:KJD983049 KST983049:KSZ983049 LCP983049:LCV983049 LML983049:LMR983049 LWH983049:LWN983049 MGD983049:MGJ983049 MPZ983049:MQF983049 MZV983049:NAB983049 NJR983049:NJX983049 NTN983049:NTT983049 ODJ983049:ODP983049 ONF983049:ONL983049 OXB983049:OXH983049 PGX983049:PHD983049 PQT983049:PQZ983049 QAP983049:QAV983049 QKL983049:QKR983049 QUH983049:QUN983049 RED983049:REJ983049 RNZ983049:ROF983049 RXV983049:RYB983049 SHR983049:SHX983049 SRN983049:SRT983049 TBJ983049:TBP983049 TLF983049:TLL983049 TVB983049:TVH983049 UEX983049:UFD983049 UOT983049:UOZ983049 UYP983049:UYV983049 VIL983049:VIR983049 VSH983049:VSN983049 WCD983049:WCJ983049 WLZ983049:WMF983049 WVV983049:WWB983049 L11:AB11 JH11:JX11 TD11:TT11 ACZ11:ADP11 AMV11:ANL11 AWR11:AXH11 BGN11:BHD11 BQJ11:BQZ11 CAF11:CAV11 CKB11:CKR11 CTX11:CUN11 DDT11:DEJ11 DNP11:DOF11 DXL11:DYB11 EHH11:EHX11 ERD11:ERT11 FAZ11:FBP11 FKV11:FLL11 FUR11:FVH11 GEN11:GFD11 GOJ11:GOZ11 GYF11:GYV11 HIB11:HIR11 HRX11:HSN11 IBT11:ICJ11 ILP11:IMF11 IVL11:IWB11 JFH11:JFX11 JPD11:JPT11 JYZ11:JZP11 KIV11:KJL11 KSR11:KTH11 LCN11:LDD11 LMJ11:LMZ11 LWF11:LWV11 MGB11:MGR11 MPX11:MQN11 MZT11:NAJ11 NJP11:NKF11 NTL11:NUB11 ODH11:ODX11 OND11:ONT11 OWZ11:OXP11 PGV11:PHL11 PQR11:PRH11 QAN11:QBD11 QKJ11:QKZ11 QUF11:QUV11 REB11:RER11 RNX11:RON11 RXT11:RYJ11 SHP11:SIF11 SRL11:SSB11 TBH11:TBX11 TLD11:TLT11 TUZ11:TVP11 UEV11:UFL11 UOR11:UPH11 UYN11:UZD11 VIJ11:VIZ11 VSF11:VSV11 WCB11:WCR11 WLX11:WMN11 WVT11:WWJ11 L65547:AB65547 JH65547:JX65547 TD65547:TT65547 ACZ65547:ADP65547 AMV65547:ANL65547 AWR65547:AXH65547 BGN65547:BHD65547 BQJ65547:BQZ65547 CAF65547:CAV65547 CKB65547:CKR65547 CTX65547:CUN65547 DDT65547:DEJ65547 DNP65547:DOF65547 DXL65547:DYB65547 EHH65547:EHX65547 ERD65547:ERT65547 FAZ65547:FBP65547 FKV65547:FLL65547 FUR65547:FVH65547 GEN65547:GFD65547 GOJ65547:GOZ65547 GYF65547:GYV65547 HIB65547:HIR65547 HRX65547:HSN65547 IBT65547:ICJ65547 ILP65547:IMF65547 IVL65547:IWB65547 JFH65547:JFX65547 JPD65547:JPT65547 JYZ65547:JZP65547 KIV65547:KJL65547 KSR65547:KTH65547 LCN65547:LDD65547 LMJ65547:LMZ65547 LWF65547:LWV65547 MGB65547:MGR65547 MPX65547:MQN65547 MZT65547:NAJ65547 NJP65547:NKF65547 NTL65547:NUB65547 ODH65547:ODX65547 OND65547:ONT65547 OWZ65547:OXP65547 PGV65547:PHL65547 PQR65547:PRH65547 QAN65547:QBD65547 QKJ65547:QKZ65547 QUF65547:QUV65547 REB65547:RER65547 RNX65547:RON65547 RXT65547:RYJ65547 SHP65547:SIF65547 SRL65547:SSB65547 TBH65547:TBX65547 TLD65547:TLT65547 TUZ65547:TVP65547 UEV65547:UFL65547 UOR65547:UPH65547 UYN65547:UZD65547 VIJ65547:VIZ65547 VSF65547:VSV65547 WCB65547:WCR65547 WLX65547:WMN65547 WVT65547:WWJ65547 L131083:AB131083 JH131083:JX131083 TD131083:TT131083 ACZ131083:ADP131083 AMV131083:ANL131083 AWR131083:AXH131083 BGN131083:BHD131083 BQJ131083:BQZ131083 CAF131083:CAV131083 CKB131083:CKR131083 CTX131083:CUN131083 DDT131083:DEJ131083 DNP131083:DOF131083 DXL131083:DYB131083 EHH131083:EHX131083 ERD131083:ERT131083 FAZ131083:FBP131083 FKV131083:FLL131083 FUR131083:FVH131083 GEN131083:GFD131083 GOJ131083:GOZ131083 GYF131083:GYV131083 HIB131083:HIR131083 HRX131083:HSN131083 IBT131083:ICJ131083 ILP131083:IMF131083 IVL131083:IWB131083 JFH131083:JFX131083 JPD131083:JPT131083 JYZ131083:JZP131083 KIV131083:KJL131083 KSR131083:KTH131083 LCN131083:LDD131083 LMJ131083:LMZ131083 LWF131083:LWV131083 MGB131083:MGR131083 MPX131083:MQN131083 MZT131083:NAJ131083 NJP131083:NKF131083 NTL131083:NUB131083 ODH131083:ODX131083 OND131083:ONT131083 OWZ131083:OXP131083 PGV131083:PHL131083 PQR131083:PRH131083 QAN131083:QBD131083 QKJ131083:QKZ131083 QUF131083:QUV131083 REB131083:RER131083 RNX131083:RON131083 RXT131083:RYJ131083 SHP131083:SIF131083 SRL131083:SSB131083 TBH131083:TBX131083 TLD131083:TLT131083 TUZ131083:TVP131083 UEV131083:UFL131083 UOR131083:UPH131083 UYN131083:UZD131083 VIJ131083:VIZ131083 VSF131083:VSV131083 WCB131083:WCR131083 WLX131083:WMN131083 WVT131083:WWJ131083 L196619:AB196619 JH196619:JX196619 TD196619:TT196619 ACZ196619:ADP196619 AMV196619:ANL196619 AWR196619:AXH196619 BGN196619:BHD196619 BQJ196619:BQZ196619 CAF196619:CAV196619 CKB196619:CKR196619 CTX196619:CUN196619 DDT196619:DEJ196619 DNP196619:DOF196619 DXL196619:DYB196619 EHH196619:EHX196619 ERD196619:ERT196619 FAZ196619:FBP196619 FKV196619:FLL196619 FUR196619:FVH196619 GEN196619:GFD196619 GOJ196619:GOZ196619 GYF196619:GYV196619 HIB196619:HIR196619 HRX196619:HSN196619 IBT196619:ICJ196619 ILP196619:IMF196619 IVL196619:IWB196619 JFH196619:JFX196619 JPD196619:JPT196619 JYZ196619:JZP196619 KIV196619:KJL196619 KSR196619:KTH196619 LCN196619:LDD196619 LMJ196619:LMZ196619 LWF196619:LWV196619 MGB196619:MGR196619 MPX196619:MQN196619 MZT196619:NAJ196619 NJP196619:NKF196619 NTL196619:NUB196619 ODH196619:ODX196619 OND196619:ONT196619 OWZ196619:OXP196619 PGV196619:PHL196619 PQR196619:PRH196619 QAN196619:QBD196619 QKJ196619:QKZ196619 QUF196619:QUV196619 REB196619:RER196619 RNX196619:RON196619 RXT196619:RYJ196619 SHP196619:SIF196619 SRL196619:SSB196619 TBH196619:TBX196619 TLD196619:TLT196619 TUZ196619:TVP196619 UEV196619:UFL196619 UOR196619:UPH196619 UYN196619:UZD196619 VIJ196619:VIZ196619 VSF196619:VSV196619 WCB196619:WCR196619 WLX196619:WMN196619 WVT196619:WWJ196619 L262155:AB262155 JH262155:JX262155 TD262155:TT262155 ACZ262155:ADP262155 AMV262155:ANL262155 AWR262155:AXH262155 BGN262155:BHD262155 BQJ262155:BQZ262155 CAF262155:CAV262155 CKB262155:CKR262155 CTX262155:CUN262155 DDT262155:DEJ262155 DNP262155:DOF262155 DXL262155:DYB262155 EHH262155:EHX262155 ERD262155:ERT262155 FAZ262155:FBP262155 FKV262155:FLL262155 FUR262155:FVH262155 GEN262155:GFD262155 GOJ262155:GOZ262155 GYF262155:GYV262155 HIB262155:HIR262155 HRX262155:HSN262155 IBT262155:ICJ262155 ILP262155:IMF262155 IVL262155:IWB262155 JFH262155:JFX262155 JPD262155:JPT262155 JYZ262155:JZP262155 KIV262155:KJL262155 KSR262155:KTH262155 LCN262155:LDD262155 LMJ262155:LMZ262155 LWF262155:LWV262155 MGB262155:MGR262155 MPX262155:MQN262155 MZT262155:NAJ262155 NJP262155:NKF262155 NTL262155:NUB262155 ODH262155:ODX262155 OND262155:ONT262155 OWZ262155:OXP262155 PGV262155:PHL262155 PQR262155:PRH262155 QAN262155:QBD262155 QKJ262155:QKZ262155 QUF262155:QUV262155 REB262155:RER262155 RNX262155:RON262155 RXT262155:RYJ262155 SHP262155:SIF262155 SRL262155:SSB262155 TBH262155:TBX262155 TLD262155:TLT262155 TUZ262155:TVP262155 UEV262155:UFL262155 UOR262155:UPH262155 UYN262155:UZD262155 VIJ262155:VIZ262155 VSF262155:VSV262155 WCB262155:WCR262155 WLX262155:WMN262155 WVT262155:WWJ262155 L327691:AB327691 JH327691:JX327691 TD327691:TT327691 ACZ327691:ADP327691 AMV327691:ANL327691 AWR327691:AXH327691 BGN327691:BHD327691 BQJ327691:BQZ327691 CAF327691:CAV327691 CKB327691:CKR327691 CTX327691:CUN327691 DDT327691:DEJ327691 DNP327691:DOF327691 DXL327691:DYB327691 EHH327691:EHX327691 ERD327691:ERT327691 FAZ327691:FBP327691 FKV327691:FLL327691 FUR327691:FVH327691 GEN327691:GFD327691 GOJ327691:GOZ327691 GYF327691:GYV327691 HIB327691:HIR327691 HRX327691:HSN327691 IBT327691:ICJ327691 ILP327691:IMF327691 IVL327691:IWB327691 JFH327691:JFX327691 JPD327691:JPT327691 JYZ327691:JZP327691 KIV327691:KJL327691 KSR327691:KTH327691 LCN327691:LDD327691 LMJ327691:LMZ327691 LWF327691:LWV327691 MGB327691:MGR327691 MPX327691:MQN327691 MZT327691:NAJ327691 NJP327691:NKF327691 NTL327691:NUB327691 ODH327691:ODX327691 OND327691:ONT327691 OWZ327691:OXP327691 PGV327691:PHL327691 PQR327691:PRH327691 QAN327691:QBD327691 QKJ327691:QKZ327691 QUF327691:QUV327691 REB327691:RER327691 RNX327691:RON327691 RXT327691:RYJ327691 SHP327691:SIF327691 SRL327691:SSB327691 TBH327691:TBX327691 TLD327691:TLT327691 TUZ327691:TVP327691 UEV327691:UFL327691 UOR327691:UPH327691 UYN327691:UZD327691 VIJ327691:VIZ327691 VSF327691:VSV327691 WCB327691:WCR327691 WLX327691:WMN327691 WVT327691:WWJ327691 L393227:AB393227 JH393227:JX393227 TD393227:TT393227 ACZ393227:ADP393227 AMV393227:ANL393227 AWR393227:AXH393227 BGN393227:BHD393227 BQJ393227:BQZ393227 CAF393227:CAV393227 CKB393227:CKR393227 CTX393227:CUN393227 DDT393227:DEJ393227 DNP393227:DOF393227 DXL393227:DYB393227 EHH393227:EHX393227 ERD393227:ERT393227 FAZ393227:FBP393227 FKV393227:FLL393227 FUR393227:FVH393227 GEN393227:GFD393227 GOJ393227:GOZ393227 GYF393227:GYV393227 HIB393227:HIR393227 HRX393227:HSN393227 IBT393227:ICJ393227 ILP393227:IMF393227 IVL393227:IWB393227 JFH393227:JFX393227 JPD393227:JPT393227 JYZ393227:JZP393227 KIV393227:KJL393227 KSR393227:KTH393227 LCN393227:LDD393227 LMJ393227:LMZ393227 LWF393227:LWV393227 MGB393227:MGR393227 MPX393227:MQN393227 MZT393227:NAJ393227 NJP393227:NKF393227 NTL393227:NUB393227 ODH393227:ODX393227 OND393227:ONT393227 OWZ393227:OXP393227 PGV393227:PHL393227 PQR393227:PRH393227 QAN393227:QBD393227 QKJ393227:QKZ393227 QUF393227:QUV393227 REB393227:RER393227 RNX393227:RON393227 RXT393227:RYJ393227 SHP393227:SIF393227 SRL393227:SSB393227 TBH393227:TBX393227 TLD393227:TLT393227 TUZ393227:TVP393227 UEV393227:UFL393227 UOR393227:UPH393227 UYN393227:UZD393227 VIJ393227:VIZ393227 VSF393227:VSV393227 WCB393227:WCR393227 WLX393227:WMN393227 WVT393227:WWJ393227 L458763:AB458763 JH458763:JX458763 TD458763:TT458763 ACZ458763:ADP458763 AMV458763:ANL458763 AWR458763:AXH458763 BGN458763:BHD458763 BQJ458763:BQZ458763 CAF458763:CAV458763 CKB458763:CKR458763 CTX458763:CUN458763 DDT458763:DEJ458763 DNP458763:DOF458763 DXL458763:DYB458763 EHH458763:EHX458763 ERD458763:ERT458763 FAZ458763:FBP458763 FKV458763:FLL458763 FUR458763:FVH458763 GEN458763:GFD458763 GOJ458763:GOZ458763 GYF458763:GYV458763 HIB458763:HIR458763 HRX458763:HSN458763 IBT458763:ICJ458763 ILP458763:IMF458763 IVL458763:IWB458763 JFH458763:JFX458763 JPD458763:JPT458763 JYZ458763:JZP458763 KIV458763:KJL458763 KSR458763:KTH458763 LCN458763:LDD458763 LMJ458763:LMZ458763 LWF458763:LWV458763 MGB458763:MGR458763 MPX458763:MQN458763 MZT458763:NAJ458763 NJP458763:NKF458763 NTL458763:NUB458763 ODH458763:ODX458763 OND458763:ONT458763 OWZ458763:OXP458763 PGV458763:PHL458763 PQR458763:PRH458763 QAN458763:QBD458763 QKJ458763:QKZ458763 QUF458763:QUV458763 REB458763:RER458763 RNX458763:RON458763 RXT458763:RYJ458763 SHP458763:SIF458763 SRL458763:SSB458763 TBH458763:TBX458763 TLD458763:TLT458763 TUZ458763:TVP458763 UEV458763:UFL458763 UOR458763:UPH458763 UYN458763:UZD458763 VIJ458763:VIZ458763 VSF458763:VSV458763 WCB458763:WCR458763 WLX458763:WMN458763 WVT458763:WWJ458763 L524299:AB524299 JH524299:JX524299 TD524299:TT524299 ACZ524299:ADP524299 AMV524299:ANL524299 AWR524299:AXH524299 BGN524299:BHD524299 BQJ524299:BQZ524299 CAF524299:CAV524299 CKB524299:CKR524299 CTX524299:CUN524299 DDT524299:DEJ524299 DNP524299:DOF524299 DXL524299:DYB524299 EHH524299:EHX524299 ERD524299:ERT524299 FAZ524299:FBP524299 FKV524299:FLL524299 FUR524299:FVH524299 GEN524299:GFD524299 GOJ524299:GOZ524299 GYF524299:GYV524299 HIB524299:HIR524299 HRX524299:HSN524299 IBT524299:ICJ524299 ILP524299:IMF524299 IVL524299:IWB524299 JFH524299:JFX524299 JPD524299:JPT524299 JYZ524299:JZP524299 KIV524299:KJL524299 KSR524299:KTH524299 LCN524299:LDD524299 LMJ524299:LMZ524299 LWF524299:LWV524299 MGB524299:MGR524299 MPX524299:MQN524299 MZT524299:NAJ524299 NJP524299:NKF524299 NTL524299:NUB524299 ODH524299:ODX524299 OND524299:ONT524299 OWZ524299:OXP524299 PGV524299:PHL524299 PQR524299:PRH524299 QAN524299:QBD524299 QKJ524299:QKZ524299 QUF524299:QUV524299 REB524299:RER524299 RNX524299:RON524299 RXT524299:RYJ524299 SHP524299:SIF524299 SRL524299:SSB524299 TBH524299:TBX524299 TLD524299:TLT524299 TUZ524299:TVP524299 UEV524299:UFL524299 UOR524299:UPH524299 UYN524299:UZD524299 VIJ524299:VIZ524299 VSF524299:VSV524299 WCB524299:WCR524299 WLX524299:WMN524299 WVT524299:WWJ524299 L589835:AB589835 JH589835:JX589835 TD589835:TT589835 ACZ589835:ADP589835 AMV589835:ANL589835 AWR589835:AXH589835 BGN589835:BHD589835 BQJ589835:BQZ589835 CAF589835:CAV589835 CKB589835:CKR589835 CTX589835:CUN589835 DDT589835:DEJ589835 DNP589835:DOF589835 DXL589835:DYB589835 EHH589835:EHX589835 ERD589835:ERT589835 FAZ589835:FBP589835 FKV589835:FLL589835 FUR589835:FVH589835 GEN589835:GFD589835 GOJ589835:GOZ589835 GYF589835:GYV589835 HIB589835:HIR589835 HRX589835:HSN589835 IBT589835:ICJ589835 ILP589835:IMF589835 IVL589835:IWB589835 JFH589835:JFX589835 JPD589835:JPT589835 JYZ589835:JZP589835 KIV589835:KJL589835 KSR589835:KTH589835 LCN589835:LDD589835 LMJ589835:LMZ589835 LWF589835:LWV589835 MGB589835:MGR589835 MPX589835:MQN589835 MZT589835:NAJ589835 NJP589835:NKF589835 NTL589835:NUB589835 ODH589835:ODX589835 OND589835:ONT589835 OWZ589835:OXP589835 PGV589835:PHL589835 PQR589835:PRH589835 QAN589835:QBD589835 QKJ589835:QKZ589835 QUF589835:QUV589835 REB589835:RER589835 RNX589835:RON589835 RXT589835:RYJ589835 SHP589835:SIF589835 SRL589835:SSB589835 TBH589835:TBX589835 TLD589835:TLT589835 TUZ589835:TVP589835 UEV589835:UFL589835 UOR589835:UPH589835 UYN589835:UZD589835 VIJ589835:VIZ589835 VSF589835:VSV589835 WCB589835:WCR589835 WLX589835:WMN589835 WVT589835:WWJ589835 L655371:AB655371 JH655371:JX655371 TD655371:TT655371 ACZ655371:ADP655371 AMV655371:ANL655371 AWR655371:AXH655371 BGN655371:BHD655371 BQJ655371:BQZ655371 CAF655371:CAV655371 CKB655371:CKR655371 CTX655371:CUN655371 DDT655371:DEJ655371 DNP655371:DOF655371 DXL655371:DYB655371 EHH655371:EHX655371 ERD655371:ERT655371 FAZ655371:FBP655371 FKV655371:FLL655371 FUR655371:FVH655371 GEN655371:GFD655371 GOJ655371:GOZ655371 GYF655371:GYV655371 HIB655371:HIR655371 HRX655371:HSN655371 IBT655371:ICJ655371 ILP655371:IMF655371 IVL655371:IWB655371 JFH655371:JFX655371 JPD655371:JPT655371 JYZ655371:JZP655371 KIV655371:KJL655371 KSR655371:KTH655371 LCN655371:LDD655371 LMJ655371:LMZ655371 LWF655371:LWV655371 MGB655371:MGR655371 MPX655371:MQN655371 MZT655371:NAJ655371 NJP655371:NKF655371 NTL655371:NUB655371 ODH655371:ODX655371 OND655371:ONT655371 OWZ655371:OXP655371 PGV655371:PHL655371 PQR655371:PRH655371 QAN655371:QBD655371 QKJ655371:QKZ655371 QUF655371:QUV655371 REB655371:RER655371 RNX655371:RON655371 RXT655371:RYJ655371 SHP655371:SIF655371 SRL655371:SSB655371 TBH655371:TBX655371 TLD655371:TLT655371 TUZ655371:TVP655371 UEV655371:UFL655371 UOR655371:UPH655371 UYN655371:UZD655371 VIJ655371:VIZ655371 VSF655371:VSV655371 WCB655371:WCR655371 WLX655371:WMN655371 WVT655371:WWJ655371 L720907:AB720907 JH720907:JX720907 TD720907:TT720907 ACZ720907:ADP720907 AMV720907:ANL720907 AWR720907:AXH720907 BGN720907:BHD720907 BQJ720907:BQZ720907 CAF720907:CAV720907 CKB720907:CKR720907 CTX720907:CUN720907 DDT720907:DEJ720907 DNP720907:DOF720907 DXL720907:DYB720907 EHH720907:EHX720907 ERD720907:ERT720907 FAZ720907:FBP720907 FKV720907:FLL720907 FUR720907:FVH720907 GEN720907:GFD720907 GOJ720907:GOZ720907 GYF720907:GYV720907 HIB720907:HIR720907 HRX720907:HSN720907 IBT720907:ICJ720907 ILP720907:IMF720907 IVL720907:IWB720907 JFH720907:JFX720907 JPD720907:JPT720907 JYZ720907:JZP720907 KIV720907:KJL720907 KSR720907:KTH720907 LCN720907:LDD720907 LMJ720907:LMZ720907 LWF720907:LWV720907 MGB720907:MGR720907 MPX720907:MQN720907 MZT720907:NAJ720907 NJP720907:NKF720907 NTL720907:NUB720907 ODH720907:ODX720907 OND720907:ONT720907 OWZ720907:OXP720907 PGV720907:PHL720907 PQR720907:PRH720907 QAN720907:QBD720907 QKJ720907:QKZ720907 QUF720907:QUV720907 REB720907:RER720907 RNX720907:RON720907 RXT720907:RYJ720907 SHP720907:SIF720907 SRL720907:SSB720907 TBH720907:TBX720907 TLD720907:TLT720907 TUZ720907:TVP720907 UEV720907:UFL720907 UOR720907:UPH720907 UYN720907:UZD720907 VIJ720907:VIZ720907 VSF720907:VSV720907 WCB720907:WCR720907 WLX720907:WMN720907 WVT720907:WWJ720907 L786443:AB786443 JH786443:JX786443 TD786443:TT786443 ACZ786443:ADP786443 AMV786443:ANL786443 AWR786443:AXH786443 BGN786443:BHD786443 BQJ786443:BQZ786443 CAF786443:CAV786443 CKB786443:CKR786443 CTX786443:CUN786443 DDT786443:DEJ786443 DNP786443:DOF786443 DXL786443:DYB786443 EHH786443:EHX786443 ERD786443:ERT786443 FAZ786443:FBP786443 FKV786443:FLL786443 FUR786443:FVH786443 GEN786443:GFD786443 GOJ786443:GOZ786443 GYF786443:GYV786443 HIB786443:HIR786443 HRX786443:HSN786443 IBT786443:ICJ786443 ILP786443:IMF786443 IVL786443:IWB786443 JFH786443:JFX786443 JPD786443:JPT786443 JYZ786443:JZP786443 KIV786443:KJL786443 KSR786443:KTH786443 LCN786443:LDD786443 LMJ786443:LMZ786443 LWF786443:LWV786443 MGB786443:MGR786443 MPX786443:MQN786443 MZT786443:NAJ786443 NJP786443:NKF786443 NTL786443:NUB786443 ODH786443:ODX786443 OND786443:ONT786443 OWZ786443:OXP786443 PGV786443:PHL786443 PQR786443:PRH786443 QAN786443:QBD786443 QKJ786443:QKZ786443 QUF786443:QUV786443 REB786443:RER786443 RNX786443:RON786443 RXT786443:RYJ786443 SHP786443:SIF786443 SRL786443:SSB786443 TBH786443:TBX786443 TLD786443:TLT786443 TUZ786443:TVP786443 UEV786443:UFL786443 UOR786443:UPH786443 UYN786443:UZD786443 VIJ786443:VIZ786443 VSF786443:VSV786443 WCB786443:WCR786443 WLX786443:WMN786443 WVT786443:WWJ786443 L851979:AB851979 JH851979:JX851979 TD851979:TT851979 ACZ851979:ADP851979 AMV851979:ANL851979 AWR851979:AXH851979 BGN851979:BHD851979 BQJ851979:BQZ851979 CAF851979:CAV851979 CKB851979:CKR851979 CTX851979:CUN851979 DDT851979:DEJ851979 DNP851979:DOF851979 DXL851979:DYB851979 EHH851979:EHX851979 ERD851979:ERT851979 FAZ851979:FBP851979 FKV851979:FLL851979 FUR851979:FVH851979 GEN851979:GFD851979 GOJ851979:GOZ851979 GYF851979:GYV851979 HIB851979:HIR851979 HRX851979:HSN851979 IBT851979:ICJ851979 ILP851979:IMF851979 IVL851979:IWB851979 JFH851979:JFX851979 JPD851979:JPT851979 JYZ851979:JZP851979 KIV851979:KJL851979 KSR851979:KTH851979 LCN851979:LDD851979 LMJ851979:LMZ851979 LWF851979:LWV851979 MGB851979:MGR851979 MPX851979:MQN851979 MZT851979:NAJ851979 NJP851979:NKF851979 NTL851979:NUB851979 ODH851979:ODX851979 OND851979:ONT851979 OWZ851979:OXP851979 PGV851979:PHL851979 PQR851979:PRH851979 QAN851979:QBD851979 QKJ851979:QKZ851979 QUF851979:QUV851979 REB851979:RER851979 RNX851979:RON851979 RXT851979:RYJ851979 SHP851979:SIF851979 SRL851979:SSB851979 TBH851979:TBX851979 TLD851979:TLT851979 TUZ851979:TVP851979 UEV851979:UFL851979 UOR851979:UPH851979 UYN851979:UZD851979 VIJ851979:VIZ851979 VSF851979:VSV851979 WCB851979:WCR851979 WLX851979:WMN851979 WVT851979:WWJ851979 L917515:AB917515 JH917515:JX917515 TD917515:TT917515 ACZ917515:ADP917515 AMV917515:ANL917515 AWR917515:AXH917515 BGN917515:BHD917515 BQJ917515:BQZ917515 CAF917515:CAV917515 CKB917515:CKR917515 CTX917515:CUN917515 DDT917515:DEJ917515 DNP917515:DOF917515 DXL917515:DYB917515 EHH917515:EHX917515 ERD917515:ERT917515 FAZ917515:FBP917515 FKV917515:FLL917515 FUR917515:FVH917515 GEN917515:GFD917515 GOJ917515:GOZ917515 GYF917515:GYV917515 HIB917515:HIR917515 HRX917515:HSN917515 IBT917515:ICJ917515 ILP917515:IMF917515 IVL917515:IWB917515 JFH917515:JFX917515 JPD917515:JPT917515 JYZ917515:JZP917515 KIV917515:KJL917515 KSR917515:KTH917515 LCN917515:LDD917515 LMJ917515:LMZ917515 LWF917515:LWV917515 MGB917515:MGR917515 MPX917515:MQN917515 MZT917515:NAJ917515 NJP917515:NKF917515 NTL917515:NUB917515 ODH917515:ODX917515 OND917515:ONT917515 OWZ917515:OXP917515 PGV917515:PHL917515 PQR917515:PRH917515 QAN917515:QBD917515 QKJ917515:QKZ917515 QUF917515:QUV917515 REB917515:RER917515 RNX917515:RON917515 RXT917515:RYJ917515 SHP917515:SIF917515 SRL917515:SSB917515 TBH917515:TBX917515 TLD917515:TLT917515 TUZ917515:TVP917515 UEV917515:UFL917515 UOR917515:UPH917515 UYN917515:UZD917515 VIJ917515:VIZ917515 VSF917515:VSV917515 WCB917515:WCR917515 WLX917515:WMN917515 WVT917515:WWJ917515 L983051:AB983051 JH983051:JX983051 TD983051:TT983051 ACZ983051:ADP983051 AMV983051:ANL983051 AWR983051:AXH983051 BGN983051:BHD983051 BQJ983051:BQZ983051 CAF983051:CAV983051 CKB983051:CKR983051 CTX983051:CUN983051 DDT983051:DEJ983051 DNP983051:DOF983051 DXL983051:DYB983051 EHH983051:EHX983051 ERD983051:ERT983051 FAZ983051:FBP983051 FKV983051:FLL983051 FUR983051:FVH983051 GEN983051:GFD983051 GOJ983051:GOZ983051 GYF983051:GYV983051 HIB983051:HIR983051 HRX983051:HSN983051 IBT983051:ICJ983051 ILP983051:IMF983051 IVL983051:IWB983051 JFH983051:JFX983051 JPD983051:JPT983051 JYZ983051:JZP983051 KIV983051:KJL983051 KSR983051:KTH983051 LCN983051:LDD983051 LMJ983051:LMZ983051 LWF983051:LWV983051 MGB983051:MGR983051 MPX983051:MQN983051 MZT983051:NAJ983051 NJP983051:NKF983051 NTL983051:NUB983051 ODH983051:ODX983051 OND983051:ONT983051 OWZ983051:OXP983051 PGV983051:PHL983051 PQR983051:PRH983051 QAN983051:QBD983051 QKJ983051:QKZ983051 QUF983051:QUV983051 REB983051:RER983051 RNX983051:RON983051 RXT983051:RYJ983051 SHP983051:SIF983051 SRL983051:SSB983051 TBH983051:TBX983051 TLD983051:TLT983051 TUZ983051:TVP983051 UEV983051:UFL983051 UOR983051:UPH983051 UYN983051:UZD983051 VIJ983051:VIZ983051 VSF983051:VSV983051 WCB983051:WCR983051 WLX983051:WMN983051 WVT983051:WWJ983051 D12:AB12 IZ12:JX12 SV12:TT12 ACR12:ADP12 AMN12:ANL12 AWJ12:AXH12 BGF12:BHD12 BQB12:BQZ12 BZX12:CAV12 CJT12:CKR12 CTP12:CUN12 DDL12:DEJ12 DNH12:DOF12 DXD12:DYB12 EGZ12:EHX12 EQV12:ERT12 FAR12:FBP12 FKN12:FLL12 FUJ12:FVH12 GEF12:GFD12 GOB12:GOZ12 GXX12:GYV12 HHT12:HIR12 HRP12:HSN12 IBL12:ICJ12 ILH12:IMF12 IVD12:IWB12 JEZ12:JFX12 JOV12:JPT12 JYR12:JZP12 KIN12:KJL12 KSJ12:KTH12 LCF12:LDD12 LMB12:LMZ12 LVX12:LWV12 MFT12:MGR12 MPP12:MQN12 MZL12:NAJ12 NJH12:NKF12 NTD12:NUB12 OCZ12:ODX12 OMV12:ONT12 OWR12:OXP12 PGN12:PHL12 PQJ12:PRH12 QAF12:QBD12 QKB12:QKZ12 QTX12:QUV12 RDT12:RER12 RNP12:RON12 RXL12:RYJ12 SHH12:SIF12 SRD12:SSB12 TAZ12:TBX12 TKV12:TLT12 TUR12:TVP12 UEN12:UFL12 UOJ12:UPH12 UYF12:UZD12 VIB12:VIZ12 VRX12:VSV12 WBT12:WCR12 WLP12:WMN12 WVL12:WWJ12 D65548:AB65548 IZ65548:JX65548 SV65548:TT65548 ACR65548:ADP65548 AMN65548:ANL65548 AWJ65548:AXH65548 BGF65548:BHD65548 BQB65548:BQZ65548 BZX65548:CAV65548 CJT65548:CKR65548 CTP65548:CUN65548 DDL65548:DEJ65548 DNH65548:DOF65548 DXD65548:DYB65548 EGZ65548:EHX65548 EQV65548:ERT65548 FAR65548:FBP65548 FKN65548:FLL65548 FUJ65548:FVH65548 GEF65548:GFD65548 GOB65548:GOZ65548 GXX65548:GYV65548 HHT65548:HIR65548 HRP65548:HSN65548 IBL65548:ICJ65548 ILH65548:IMF65548 IVD65548:IWB65548 JEZ65548:JFX65548 JOV65548:JPT65548 JYR65548:JZP65548 KIN65548:KJL65548 KSJ65548:KTH65548 LCF65548:LDD65548 LMB65548:LMZ65548 LVX65548:LWV65548 MFT65548:MGR65548 MPP65548:MQN65548 MZL65548:NAJ65548 NJH65548:NKF65548 NTD65548:NUB65548 OCZ65548:ODX65548 OMV65548:ONT65548 OWR65548:OXP65548 PGN65548:PHL65548 PQJ65548:PRH65548 QAF65548:QBD65548 QKB65548:QKZ65548 QTX65548:QUV65548 RDT65548:RER65548 RNP65548:RON65548 RXL65548:RYJ65548 SHH65548:SIF65548 SRD65548:SSB65548 TAZ65548:TBX65548 TKV65548:TLT65548 TUR65548:TVP65548 UEN65548:UFL65548 UOJ65548:UPH65548 UYF65548:UZD65548 VIB65548:VIZ65548 VRX65548:VSV65548 WBT65548:WCR65548 WLP65548:WMN65548 WVL65548:WWJ65548 D131084:AB131084 IZ131084:JX131084 SV131084:TT131084 ACR131084:ADP131084 AMN131084:ANL131084 AWJ131084:AXH131084 BGF131084:BHD131084 BQB131084:BQZ131084 BZX131084:CAV131084 CJT131084:CKR131084 CTP131084:CUN131084 DDL131084:DEJ131084 DNH131084:DOF131084 DXD131084:DYB131084 EGZ131084:EHX131084 EQV131084:ERT131084 FAR131084:FBP131084 FKN131084:FLL131084 FUJ131084:FVH131084 GEF131084:GFD131084 GOB131084:GOZ131084 GXX131084:GYV131084 HHT131084:HIR131084 HRP131084:HSN131084 IBL131084:ICJ131084 ILH131084:IMF131084 IVD131084:IWB131084 JEZ131084:JFX131084 JOV131084:JPT131084 JYR131084:JZP131084 KIN131084:KJL131084 KSJ131084:KTH131084 LCF131084:LDD131084 LMB131084:LMZ131084 LVX131084:LWV131084 MFT131084:MGR131084 MPP131084:MQN131084 MZL131084:NAJ131084 NJH131084:NKF131084 NTD131084:NUB131084 OCZ131084:ODX131084 OMV131084:ONT131084 OWR131084:OXP131084 PGN131084:PHL131084 PQJ131084:PRH131084 QAF131084:QBD131084 QKB131084:QKZ131084 QTX131084:QUV131084 RDT131084:RER131084 RNP131084:RON131084 RXL131084:RYJ131084 SHH131084:SIF131084 SRD131084:SSB131084 TAZ131084:TBX131084 TKV131084:TLT131084 TUR131084:TVP131084 UEN131084:UFL131084 UOJ131084:UPH131084 UYF131084:UZD131084 VIB131084:VIZ131084 VRX131084:VSV131084 WBT131084:WCR131084 WLP131084:WMN131084 WVL131084:WWJ131084 D196620:AB196620 IZ196620:JX196620 SV196620:TT196620 ACR196620:ADP196620 AMN196620:ANL196620 AWJ196620:AXH196620 BGF196620:BHD196620 BQB196620:BQZ196620 BZX196620:CAV196620 CJT196620:CKR196620 CTP196620:CUN196620 DDL196620:DEJ196620 DNH196620:DOF196620 DXD196620:DYB196620 EGZ196620:EHX196620 EQV196620:ERT196620 FAR196620:FBP196620 FKN196620:FLL196620 FUJ196620:FVH196620 GEF196620:GFD196620 GOB196620:GOZ196620 GXX196620:GYV196620 HHT196620:HIR196620 HRP196620:HSN196620 IBL196620:ICJ196620 ILH196620:IMF196620 IVD196620:IWB196620 JEZ196620:JFX196620 JOV196620:JPT196620 JYR196620:JZP196620 KIN196620:KJL196620 KSJ196620:KTH196620 LCF196620:LDD196620 LMB196620:LMZ196620 LVX196620:LWV196620 MFT196620:MGR196620 MPP196620:MQN196620 MZL196620:NAJ196620 NJH196620:NKF196620 NTD196620:NUB196620 OCZ196620:ODX196620 OMV196620:ONT196620 OWR196620:OXP196620 PGN196620:PHL196620 PQJ196620:PRH196620 QAF196620:QBD196620 QKB196620:QKZ196620 QTX196620:QUV196620 RDT196620:RER196620 RNP196620:RON196620 RXL196620:RYJ196620 SHH196620:SIF196620 SRD196620:SSB196620 TAZ196620:TBX196620 TKV196620:TLT196620 TUR196620:TVP196620 UEN196620:UFL196620 UOJ196620:UPH196620 UYF196620:UZD196620 VIB196620:VIZ196620 VRX196620:VSV196620 WBT196620:WCR196620 WLP196620:WMN196620 WVL196620:WWJ196620 D262156:AB262156 IZ262156:JX262156 SV262156:TT262156 ACR262156:ADP262156 AMN262156:ANL262156 AWJ262156:AXH262156 BGF262156:BHD262156 BQB262156:BQZ262156 BZX262156:CAV262156 CJT262156:CKR262156 CTP262156:CUN262156 DDL262156:DEJ262156 DNH262156:DOF262156 DXD262156:DYB262156 EGZ262156:EHX262156 EQV262156:ERT262156 FAR262156:FBP262156 FKN262156:FLL262156 FUJ262156:FVH262156 GEF262156:GFD262156 GOB262156:GOZ262156 GXX262156:GYV262156 HHT262156:HIR262156 HRP262156:HSN262156 IBL262156:ICJ262156 ILH262156:IMF262156 IVD262156:IWB262156 JEZ262156:JFX262156 JOV262156:JPT262156 JYR262156:JZP262156 KIN262156:KJL262156 KSJ262156:KTH262156 LCF262156:LDD262156 LMB262156:LMZ262156 LVX262156:LWV262156 MFT262156:MGR262156 MPP262156:MQN262156 MZL262156:NAJ262156 NJH262156:NKF262156 NTD262156:NUB262156 OCZ262156:ODX262156 OMV262156:ONT262156 OWR262156:OXP262156 PGN262156:PHL262156 PQJ262156:PRH262156 QAF262156:QBD262156 QKB262156:QKZ262156 QTX262156:QUV262156 RDT262156:RER262156 RNP262156:RON262156 RXL262156:RYJ262156 SHH262156:SIF262156 SRD262156:SSB262156 TAZ262156:TBX262156 TKV262156:TLT262156 TUR262156:TVP262156 UEN262156:UFL262156 UOJ262156:UPH262156 UYF262156:UZD262156 VIB262156:VIZ262156 VRX262156:VSV262156 WBT262156:WCR262156 WLP262156:WMN262156 WVL262156:WWJ262156 D327692:AB327692 IZ327692:JX327692 SV327692:TT327692 ACR327692:ADP327692 AMN327692:ANL327692 AWJ327692:AXH327692 BGF327692:BHD327692 BQB327692:BQZ327692 BZX327692:CAV327692 CJT327692:CKR327692 CTP327692:CUN327692 DDL327692:DEJ327692 DNH327692:DOF327692 DXD327692:DYB327692 EGZ327692:EHX327692 EQV327692:ERT327692 FAR327692:FBP327692 FKN327692:FLL327692 FUJ327692:FVH327692 GEF327692:GFD327692 GOB327692:GOZ327692 GXX327692:GYV327692 HHT327692:HIR327692 HRP327692:HSN327692 IBL327692:ICJ327692 ILH327692:IMF327692 IVD327692:IWB327692 JEZ327692:JFX327692 JOV327692:JPT327692 JYR327692:JZP327692 KIN327692:KJL327692 KSJ327692:KTH327692 LCF327692:LDD327692 LMB327692:LMZ327692 LVX327692:LWV327692 MFT327692:MGR327692 MPP327692:MQN327692 MZL327692:NAJ327692 NJH327692:NKF327692 NTD327692:NUB327692 OCZ327692:ODX327692 OMV327692:ONT327692 OWR327692:OXP327692 PGN327692:PHL327692 PQJ327692:PRH327692 QAF327692:QBD327692 QKB327692:QKZ327692 QTX327692:QUV327692 RDT327692:RER327692 RNP327692:RON327692 RXL327692:RYJ327692 SHH327692:SIF327692 SRD327692:SSB327692 TAZ327692:TBX327692 TKV327692:TLT327692 TUR327692:TVP327692 UEN327692:UFL327692 UOJ327692:UPH327692 UYF327692:UZD327692 VIB327692:VIZ327692 VRX327692:VSV327692 WBT327692:WCR327692 WLP327692:WMN327692 WVL327692:WWJ327692 D393228:AB393228 IZ393228:JX393228 SV393228:TT393228 ACR393228:ADP393228 AMN393228:ANL393228 AWJ393228:AXH393228 BGF393228:BHD393228 BQB393228:BQZ393228 BZX393228:CAV393228 CJT393228:CKR393228 CTP393228:CUN393228 DDL393228:DEJ393228 DNH393228:DOF393228 DXD393228:DYB393228 EGZ393228:EHX393228 EQV393228:ERT393228 FAR393228:FBP393228 FKN393228:FLL393228 FUJ393228:FVH393228 GEF393228:GFD393228 GOB393228:GOZ393228 GXX393228:GYV393228 HHT393228:HIR393228 HRP393228:HSN393228 IBL393228:ICJ393228 ILH393228:IMF393228 IVD393228:IWB393228 JEZ393228:JFX393228 JOV393228:JPT393228 JYR393228:JZP393228 KIN393228:KJL393228 KSJ393228:KTH393228 LCF393228:LDD393228 LMB393228:LMZ393228 LVX393228:LWV393228 MFT393228:MGR393228 MPP393228:MQN393228 MZL393228:NAJ393228 NJH393228:NKF393228 NTD393228:NUB393228 OCZ393228:ODX393228 OMV393228:ONT393228 OWR393228:OXP393228 PGN393228:PHL393228 PQJ393228:PRH393228 QAF393228:QBD393228 QKB393228:QKZ393228 QTX393228:QUV393228 RDT393228:RER393228 RNP393228:RON393228 RXL393228:RYJ393228 SHH393228:SIF393228 SRD393228:SSB393228 TAZ393228:TBX393228 TKV393228:TLT393228 TUR393228:TVP393228 UEN393228:UFL393228 UOJ393228:UPH393228 UYF393228:UZD393228 VIB393228:VIZ393228 VRX393228:VSV393228 WBT393228:WCR393228 WLP393228:WMN393228 WVL393228:WWJ393228 D458764:AB458764 IZ458764:JX458764 SV458764:TT458764 ACR458764:ADP458764 AMN458764:ANL458764 AWJ458764:AXH458764 BGF458764:BHD458764 BQB458764:BQZ458764 BZX458764:CAV458764 CJT458764:CKR458764 CTP458764:CUN458764 DDL458764:DEJ458764 DNH458764:DOF458764 DXD458764:DYB458764 EGZ458764:EHX458764 EQV458764:ERT458764 FAR458764:FBP458764 FKN458764:FLL458764 FUJ458764:FVH458764 GEF458764:GFD458764 GOB458764:GOZ458764 GXX458764:GYV458764 HHT458764:HIR458764 HRP458764:HSN458764 IBL458764:ICJ458764 ILH458764:IMF458764 IVD458764:IWB458764 JEZ458764:JFX458764 JOV458764:JPT458764 JYR458764:JZP458764 KIN458764:KJL458764 KSJ458764:KTH458764 LCF458764:LDD458764 LMB458764:LMZ458764 LVX458764:LWV458764 MFT458764:MGR458764 MPP458764:MQN458764 MZL458764:NAJ458764 NJH458764:NKF458764 NTD458764:NUB458764 OCZ458764:ODX458764 OMV458764:ONT458764 OWR458764:OXP458764 PGN458764:PHL458764 PQJ458764:PRH458764 QAF458764:QBD458764 QKB458764:QKZ458764 QTX458764:QUV458764 RDT458764:RER458764 RNP458764:RON458764 RXL458764:RYJ458764 SHH458764:SIF458764 SRD458764:SSB458764 TAZ458764:TBX458764 TKV458764:TLT458764 TUR458764:TVP458764 UEN458764:UFL458764 UOJ458764:UPH458764 UYF458764:UZD458764 VIB458764:VIZ458764 VRX458764:VSV458764 WBT458764:WCR458764 WLP458764:WMN458764 WVL458764:WWJ458764 D524300:AB524300 IZ524300:JX524300 SV524300:TT524300 ACR524300:ADP524300 AMN524300:ANL524300 AWJ524300:AXH524300 BGF524300:BHD524300 BQB524300:BQZ524300 BZX524300:CAV524300 CJT524300:CKR524300 CTP524300:CUN524300 DDL524300:DEJ524300 DNH524300:DOF524300 DXD524300:DYB524300 EGZ524300:EHX524300 EQV524300:ERT524300 FAR524300:FBP524300 FKN524300:FLL524300 FUJ524300:FVH524300 GEF524300:GFD524300 GOB524300:GOZ524300 GXX524300:GYV524300 HHT524300:HIR524300 HRP524300:HSN524300 IBL524300:ICJ524300 ILH524300:IMF524300 IVD524300:IWB524300 JEZ524300:JFX524300 JOV524300:JPT524300 JYR524300:JZP524300 KIN524300:KJL524300 KSJ524300:KTH524300 LCF524300:LDD524300 LMB524300:LMZ524300 LVX524300:LWV524300 MFT524300:MGR524300 MPP524300:MQN524300 MZL524300:NAJ524300 NJH524300:NKF524300 NTD524300:NUB524300 OCZ524300:ODX524300 OMV524300:ONT524300 OWR524300:OXP524300 PGN524300:PHL524300 PQJ524300:PRH524300 QAF524300:QBD524300 QKB524300:QKZ524300 QTX524300:QUV524300 RDT524300:RER524300 RNP524300:RON524300 RXL524300:RYJ524300 SHH524300:SIF524300 SRD524300:SSB524300 TAZ524300:TBX524300 TKV524300:TLT524300 TUR524300:TVP524300 UEN524300:UFL524300 UOJ524300:UPH524300 UYF524300:UZD524300 VIB524300:VIZ524300 VRX524300:VSV524300 WBT524300:WCR524300 WLP524300:WMN524300 WVL524300:WWJ524300 D589836:AB589836 IZ589836:JX589836 SV589836:TT589836 ACR589836:ADP589836 AMN589836:ANL589836 AWJ589836:AXH589836 BGF589836:BHD589836 BQB589836:BQZ589836 BZX589836:CAV589836 CJT589836:CKR589836 CTP589836:CUN589836 DDL589836:DEJ589836 DNH589836:DOF589836 DXD589836:DYB589836 EGZ589836:EHX589836 EQV589836:ERT589836 FAR589836:FBP589836 FKN589836:FLL589836 FUJ589836:FVH589836 GEF589836:GFD589836 GOB589836:GOZ589836 GXX589836:GYV589836 HHT589836:HIR589836 HRP589836:HSN589836 IBL589836:ICJ589836 ILH589836:IMF589836 IVD589836:IWB589836 JEZ589836:JFX589836 JOV589836:JPT589836 JYR589836:JZP589836 KIN589836:KJL589836 KSJ589836:KTH589836 LCF589836:LDD589836 LMB589836:LMZ589836 LVX589836:LWV589836 MFT589836:MGR589836 MPP589836:MQN589836 MZL589836:NAJ589836 NJH589836:NKF589836 NTD589836:NUB589836 OCZ589836:ODX589836 OMV589836:ONT589836 OWR589836:OXP589836 PGN589836:PHL589836 PQJ589836:PRH589836 QAF589836:QBD589836 QKB589836:QKZ589836 QTX589836:QUV589836 RDT589836:RER589836 RNP589836:RON589836 RXL589836:RYJ589836 SHH589836:SIF589836 SRD589836:SSB589836 TAZ589836:TBX589836 TKV589836:TLT589836 TUR589836:TVP589836 UEN589836:UFL589836 UOJ589836:UPH589836 UYF589836:UZD589836 VIB589836:VIZ589836 VRX589836:VSV589836 WBT589836:WCR589836 WLP589836:WMN589836 WVL589836:WWJ589836 D655372:AB655372 IZ655372:JX655372 SV655372:TT655372 ACR655372:ADP655372 AMN655372:ANL655372 AWJ655372:AXH655372 BGF655372:BHD655372 BQB655372:BQZ655372 BZX655372:CAV655372 CJT655372:CKR655372 CTP655372:CUN655372 DDL655372:DEJ655372 DNH655372:DOF655372 DXD655372:DYB655372 EGZ655372:EHX655372 EQV655372:ERT655372 FAR655372:FBP655372 FKN655372:FLL655372 FUJ655372:FVH655372 GEF655372:GFD655372 GOB655372:GOZ655372 GXX655372:GYV655372 HHT655372:HIR655372 HRP655372:HSN655372 IBL655372:ICJ655372 ILH655372:IMF655372 IVD655372:IWB655372 JEZ655372:JFX655372 JOV655372:JPT655372 JYR655372:JZP655372 KIN655372:KJL655372 KSJ655372:KTH655372 LCF655372:LDD655372 LMB655372:LMZ655372 LVX655372:LWV655372 MFT655372:MGR655372 MPP655372:MQN655372 MZL655372:NAJ655372 NJH655372:NKF655372 NTD655372:NUB655372 OCZ655372:ODX655372 OMV655372:ONT655372 OWR655372:OXP655372 PGN655372:PHL655372 PQJ655372:PRH655372 QAF655372:QBD655372 QKB655372:QKZ655372 QTX655372:QUV655372 RDT655372:RER655372 RNP655372:RON655372 RXL655372:RYJ655372 SHH655372:SIF655372 SRD655372:SSB655372 TAZ655372:TBX655372 TKV655372:TLT655372 TUR655372:TVP655372 UEN655372:UFL655372 UOJ655372:UPH655372 UYF655372:UZD655372 VIB655372:VIZ655372 VRX655372:VSV655372 WBT655372:WCR655372 WLP655372:WMN655372 WVL655372:WWJ655372 D720908:AB720908 IZ720908:JX720908 SV720908:TT720908 ACR720908:ADP720908 AMN720908:ANL720908 AWJ720908:AXH720908 BGF720908:BHD720908 BQB720908:BQZ720908 BZX720908:CAV720908 CJT720908:CKR720908 CTP720908:CUN720908 DDL720908:DEJ720908 DNH720908:DOF720908 DXD720908:DYB720908 EGZ720908:EHX720908 EQV720908:ERT720908 FAR720908:FBP720908 FKN720908:FLL720908 FUJ720908:FVH720908 GEF720908:GFD720908 GOB720908:GOZ720908 GXX720908:GYV720908 HHT720908:HIR720908 HRP720908:HSN720908 IBL720908:ICJ720908 ILH720908:IMF720908 IVD720908:IWB720908 JEZ720908:JFX720908 JOV720908:JPT720908 JYR720908:JZP720908 KIN720908:KJL720908 KSJ720908:KTH720908 LCF720908:LDD720908 LMB720908:LMZ720908 LVX720908:LWV720908 MFT720908:MGR720908 MPP720908:MQN720908 MZL720908:NAJ720908 NJH720908:NKF720908 NTD720908:NUB720908 OCZ720908:ODX720908 OMV720908:ONT720908 OWR720908:OXP720908 PGN720908:PHL720908 PQJ720908:PRH720908 QAF720908:QBD720908 QKB720908:QKZ720908 QTX720908:QUV720908 RDT720908:RER720908 RNP720908:RON720908 RXL720908:RYJ720908 SHH720908:SIF720908 SRD720908:SSB720908 TAZ720908:TBX720908 TKV720908:TLT720908 TUR720908:TVP720908 UEN720908:UFL720908 UOJ720908:UPH720908 UYF720908:UZD720908 VIB720908:VIZ720908 VRX720908:VSV720908 WBT720908:WCR720908 WLP720908:WMN720908 WVL720908:WWJ720908 D786444:AB786444 IZ786444:JX786444 SV786444:TT786444 ACR786444:ADP786444 AMN786444:ANL786444 AWJ786444:AXH786444 BGF786444:BHD786444 BQB786444:BQZ786444 BZX786444:CAV786444 CJT786444:CKR786444 CTP786444:CUN786444 DDL786444:DEJ786444 DNH786444:DOF786444 DXD786444:DYB786444 EGZ786444:EHX786444 EQV786444:ERT786444 FAR786444:FBP786444 FKN786444:FLL786444 FUJ786444:FVH786444 GEF786444:GFD786444 GOB786444:GOZ786444 GXX786444:GYV786444 HHT786444:HIR786444 HRP786444:HSN786444 IBL786444:ICJ786444 ILH786444:IMF786444 IVD786444:IWB786444 JEZ786444:JFX786444 JOV786444:JPT786444 JYR786444:JZP786444 KIN786444:KJL786444 KSJ786444:KTH786444 LCF786444:LDD786444 LMB786444:LMZ786444 LVX786444:LWV786444 MFT786444:MGR786444 MPP786444:MQN786444 MZL786444:NAJ786444 NJH786444:NKF786444 NTD786444:NUB786444 OCZ786444:ODX786444 OMV786444:ONT786444 OWR786444:OXP786444 PGN786444:PHL786444 PQJ786444:PRH786444 QAF786444:QBD786444 QKB786444:QKZ786444 QTX786444:QUV786444 RDT786444:RER786444 RNP786444:RON786444 RXL786444:RYJ786444 SHH786444:SIF786444 SRD786444:SSB786444 TAZ786444:TBX786444 TKV786444:TLT786444 TUR786444:TVP786444 UEN786444:UFL786444 UOJ786444:UPH786444 UYF786444:UZD786444 VIB786444:VIZ786444 VRX786444:VSV786444 WBT786444:WCR786444 WLP786444:WMN786444 WVL786444:WWJ786444 D851980:AB851980 IZ851980:JX851980 SV851980:TT851980 ACR851980:ADP851980 AMN851980:ANL851980 AWJ851980:AXH851980 BGF851980:BHD851980 BQB851980:BQZ851980 BZX851980:CAV851980 CJT851980:CKR851980 CTP851980:CUN851980 DDL851980:DEJ851980 DNH851980:DOF851980 DXD851980:DYB851980 EGZ851980:EHX851980 EQV851980:ERT851980 FAR851980:FBP851980 FKN851980:FLL851980 FUJ851980:FVH851980 GEF851980:GFD851980 GOB851980:GOZ851980 GXX851980:GYV851980 HHT851980:HIR851980 HRP851980:HSN851980 IBL851980:ICJ851980 ILH851980:IMF851980 IVD851980:IWB851980 JEZ851980:JFX851980 JOV851980:JPT851980 JYR851980:JZP851980 KIN851980:KJL851980 KSJ851980:KTH851980 LCF851980:LDD851980 LMB851980:LMZ851980 LVX851980:LWV851980 MFT851980:MGR851980 MPP851980:MQN851980 MZL851980:NAJ851980 NJH851980:NKF851980 NTD851980:NUB851980 OCZ851980:ODX851980 OMV851980:ONT851980 OWR851980:OXP851980 PGN851980:PHL851980 PQJ851980:PRH851980 QAF851980:QBD851980 QKB851980:QKZ851980 QTX851980:QUV851980 RDT851980:RER851980 RNP851980:RON851980 RXL851980:RYJ851980 SHH851980:SIF851980 SRD851980:SSB851980 TAZ851980:TBX851980 TKV851980:TLT851980 TUR851980:TVP851980 UEN851980:UFL851980 UOJ851980:UPH851980 UYF851980:UZD851980 VIB851980:VIZ851980 VRX851980:VSV851980 WBT851980:WCR851980 WLP851980:WMN851980 WVL851980:WWJ851980 D917516:AB917516 IZ917516:JX917516 SV917516:TT917516 ACR917516:ADP917516 AMN917516:ANL917516 AWJ917516:AXH917516 BGF917516:BHD917516 BQB917516:BQZ917516 BZX917516:CAV917516 CJT917516:CKR917516 CTP917516:CUN917516 DDL917516:DEJ917516 DNH917516:DOF917516 DXD917516:DYB917516 EGZ917516:EHX917516 EQV917516:ERT917516 FAR917516:FBP917516 FKN917516:FLL917516 FUJ917516:FVH917516 GEF917516:GFD917516 GOB917516:GOZ917516 GXX917516:GYV917516 HHT917516:HIR917516 HRP917516:HSN917516 IBL917516:ICJ917516 ILH917516:IMF917516 IVD917516:IWB917516 JEZ917516:JFX917516 JOV917516:JPT917516 JYR917516:JZP917516 KIN917516:KJL917516 KSJ917516:KTH917516 LCF917516:LDD917516 LMB917516:LMZ917516 LVX917516:LWV917516 MFT917516:MGR917516 MPP917516:MQN917516 MZL917516:NAJ917516 NJH917516:NKF917516 NTD917516:NUB917516 OCZ917516:ODX917516 OMV917516:ONT917516 OWR917516:OXP917516 PGN917516:PHL917516 PQJ917516:PRH917516 QAF917516:QBD917516 QKB917516:QKZ917516 QTX917516:QUV917516 RDT917516:RER917516 RNP917516:RON917516 RXL917516:RYJ917516 SHH917516:SIF917516 SRD917516:SSB917516 TAZ917516:TBX917516 TKV917516:TLT917516 TUR917516:TVP917516 UEN917516:UFL917516 UOJ917516:UPH917516 UYF917516:UZD917516 VIB917516:VIZ917516 VRX917516:VSV917516 WBT917516:WCR917516 WLP917516:WMN917516 WVL917516:WWJ917516 D983052:AB983052 IZ983052:JX983052 SV983052:TT983052 ACR983052:ADP983052 AMN983052:ANL983052 AWJ983052:AXH983052 BGF983052:BHD983052 BQB983052:BQZ983052 BZX983052:CAV983052 CJT983052:CKR983052 CTP983052:CUN983052 DDL983052:DEJ983052 DNH983052:DOF983052 DXD983052:DYB983052 EGZ983052:EHX983052 EQV983052:ERT983052 FAR983052:FBP983052 FKN983052:FLL983052 FUJ983052:FVH983052 GEF983052:GFD983052 GOB983052:GOZ983052 GXX983052:GYV983052 HHT983052:HIR983052 HRP983052:HSN983052 IBL983052:ICJ983052 ILH983052:IMF983052 IVD983052:IWB983052 JEZ983052:JFX983052 JOV983052:JPT983052 JYR983052:JZP983052 KIN983052:KJL983052 KSJ983052:KTH983052 LCF983052:LDD983052 LMB983052:LMZ983052 LVX983052:LWV983052 MFT983052:MGR983052 MPP983052:MQN983052 MZL983052:NAJ983052 NJH983052:NKF983052 NTD983052:NUB983052 OCZ983052:ODX983052 OMV983052:ONT983052 OWR983052:OXP983052 PGN983052:PHL983052 PQJ983052:PRH983052 QAF983052:QBD983052 QKB983052:QKZ983052 QTX983052:QUV983052 RDT983052:RER983052 RNP983052:RON983052 RXL983052:RYJ983052 SHH983052:SIF983052 SRD983052:SSB983052 TAZ983052:TBX983052 TKV983052:TLT983052 TUR983052:TVP983052 UEN983052:UFL983052 UOJ983052:UPH983052 UYF983052:UZD983052 VIB983052:VIZ983052 VRX983052:VSV983052 WBT983052:WCR983052 WLP983052:WMN983052 WVL983052:WWJ983052 O14:AB14 JK14:JX14 TG14:TT14 ADC14:ADP14 AMY14:ANL14 AWU14:AXH14 BGQ14:BHD14 BQM14:BQZ14 CAI14:CAV14 CKE14:CKR14 CUA14:CUN14 DDW14:DEJ14 DNS14:DOF14 DXO14:DYB14 EHK14:EHX14 ERG14:ERT14 FBC14:FBP14 FKY14:FLL14 FUU14:FVH14 GEQ14:GFD14 GOM14:GOZ14 GYI14:GYV14 HIE14:HIR14 HSA14:HSN14 IBW14:ICJ14 ILS14:IMF14 IVO14:IWB14 JFK14:JFX14 JPG14:JPT14 JZC14:JZP14 KIY14:KJL14 KSU14:KTH14 LCQ14:LDD14 LMM14:LMZ14 LWI14:LWV14 MGE14:MGR14 MQA14:MQN14 MZW14:NAJ14 NJS14:NKF14 NTO14:NUB14 ODK14:ODX14 ONG14:ONT14 OXC14:OXP14 PGY14:PHL14 PQU14:PRH14 QAQ14:QBD14 QKM14:QKZ14 QUI14:QUV14 REE14:RER14 ROA14:RON14 RXW14:RYJ14 SHS14:SIF14 SRO14:SSB14 TBK14:TBX14 TLG14:TLT14 TVC14:TVP14 UEY14:UFL14 UOU14:UPH14 UYQ14:UZD14 VIM14:VIZ14 VSI14:VSV14 WCE14:WCR14 WMA14:WMN14 WVW14:WWJ14 O65550:AB65550 JK65550:JX65550 TG65550:TT65550 ADC65550:ADP65550 AMY65550:ANL65550 AWU65550:AXH65550 BGQ65550:BHD65550 BQM65550:BQZ65550 CAI65550:CAV65550 CKE65550:CKR65550 CUA65550:CUN65550 DDW65550:DEJ65550 DNS65550:DOF65550 DXO65550:DYB65550 EHK65550:EHX65550 ERG65550:ERT65550 FBC65550:FBP65550 FKY65550:FLL65550 FUU65550:FVH65550 GEQ65550:GFD65550 GOM65550:GOZ65550 GYI65550:GYV65550 HIE65550:HIR65550 HSA65550:HSN65550 IBW65550:ICJ65550 ILS65550:IMF65550 IVO65550:IWB65550 JFK65550:JFX65550 JPG65550:JPT65550 JZC65550:JZP65550 KIY65550:KJL65550 KSU65550:KTH65550 LCQ65550:LDD65550 LMM65550:LMZ65550 LWI65550:LWV65550 MGE65550:MGR65550 MQA65550:MQN65550 MZW65550:NAJ65550 NJS65550:NKF65550 NTO65550:NUB65550 ODK65550:ODX65550 ONG65550:ONT65550 OXC65550:OXP65550 PGY65550:PHL65550 PQU65550:PRH65550 QAQ65550:QBD65550 QKM65550:QKZ65550 QUI65550:QUV65550 REE65550:RER65550 ROA65550:RON65550 RXW65550:RYJ65550 SHS65550:SIF65550 SRO65550:SSB65550 TBK65550:TBX65550 TLG65550:TLT65550 TVC65550:TVP65550 UEY65550:UFL65550 UOU65550:UPH65550 UYQ65550:UZD65550 VIM65550:VIZ65550 VSI65550:VSV65550 WCE65550:WCR65550 WMA65550:WMN65550 WVW65550:WWJ65550 O131086:AB131086 JK131086:JX131086 TG131086:TT131086 ADC131086:ADP131086 AMY131086:ANL131086 AWU131086:AXH131086 BGQ131086:BHD131086 BQM131086:BQZ131086 CAI131086:CAV131086 CKE131086:CKR131086 CUA131086:CUN131086 DDW131086:DEJ131086 DNS131086:DOF131086 DXO131086:DYB131086 EHK131086:EHX131086 ERG131086:ERT131086 FBC131086:FBP131086 FKY131086:FLL131086 FUU131086:FVH131086 GEQ131086:GFD131086 GOM131086:GOZ131086 GYI131086:GYV131086 HIE131086:HIR131086 HSA131086:HSN131086 IBW131086:ICJ131086 ILS131086:IMF131086 IVO131086:IWB131086 JFK131086:JFX131086 JPG131086:JPT131086 JZC131086:JZP131086 KIY131086:KJL131086 KSU131086:KTH131086 LCQ131086:LDD131086 LMM131086:LMZ131086 LWI131086:LWV131086 MGE131086:MGR131086 MQA131086:MQN131086 MZW131086:NAJ131086 NJS131086:NKF131086 NTO131086:NUB131086 ODK131086:ODX131086 ONG131086:ONT131086 OXC131086:OXP131086 PGY131086:PHL131086 PQU131086:PRH131086 QAQ131086:QBD131086 QKM131086:QKZ131086 QUI131086:QUV131086 REE131086:RER131086 ROA131086:RON131086 RXW131086:RYJ131086 SHS131086:SIF131086 SRO131086:SSB131086 TBK131086:TBX131086 TLG131086:TLT131086 TVC131086:TVP131086 UEY131086:UFL131086 UOU131086:UPH131086 UYQ131086:UZD131086 VIM131086:VIZ131086 VSI131086:VSV131086 WCE131086:WCR131086 WMA131086:WMN131086 WVW131086:WWJ131086 O196622:AB196622 JK196622:JX196622 TG196622:TT196622 ADC196622:ADP196622 AMY196622:ANL196622 AWU196622:AXH196622 BGQ196622:BHD196622 BQM196622:BQZ196622 CAI196622:CAV196622 CKE196622:CKR196622 CUA196622:CUN196622 DDW196622:DEJ196622 DNS196622:DOF196622 DXO196622:DYB196622 EHK196622:EHX196622 ERG196622:ERT196622 FBC196622:FBP196622 FKY196622:FLL196622 FUU196622:FVH196622 GEQ196622:GFD196622 GOM196622:GOZ196622 GYI196622:GYV196622 HIE196622:HIR196622 HSA196622:HSN196622 IBW196622:ICJ196622 ILS196622:IMF196622 IVO196622:IWB196622 JFK196622:JFX196622 JPG196622:JPT196622 JZC196622:JZP196622 KIY196622:KJL196622 KSU196622:KTH196622 LCQ196622:LDD196622 LMM196622:LMZ196622 LWI196622:LWV196622 MGE196622:MGR196622 MQA196622:MQN196622 MZW196622:NAJ196622 NJS196622:NKF196622 NTO196622:NUB196622 ODK196622:ODX196622 ONG196622:ONT196622 OXC196622:OXP196622 PGY196622:PHL196622 PQU196622:PRH196622 QAQ196622:QBD196622 QKM196622:QKZ196622 QUI196622:QUV196622 REE196622:RER196622 ROA196622:RON196622 RXW196622:RYJ196622 SHS196622:SIF196622 SRO196622:SSB196622 TBK196622:TBX196622 TLG196622:TLT196622 TVC196622:TVP196622 UEY196622:UFL196622 UOU196622:UPH196622 UYQ196622:UZD196622 VIM196622:VIZ196622 VSI196622:VSV196622 WCE196622:WCR196622 WMA196622:WMN196622 WVW196622:WWJ196622 O262158:AB262158 JK262158:JX262158 TG262158:TT262158 ADC262158:ADP262158 AMY262158:ANL262158 AWU262158:AXH262158 BGQ262158:BHD262158 BQM262158:BQZ262158 CAI262158:CAV262158 CKE262158:CKR262158 CUA262158:CUN262158 DDW262158:DEJ262158 DNS262158:DOF262158 DXO262158:DYB262158 EHK262158:EHX262158 ERG262158:ERT262158 FBC262158:FBP262158 FKY262158:FLL262158 FUU262158:FVH262158 GEQ262158:GFD262158 GOM262158:GOZ262158 GYI262158:GYV262158 HIE262158:HIR262158 HSA262158:HSN262158 IBW262158:ICJ262158 ILS262158:IMF262158 IVO262158:IWB262158 JFK262158:JFX262158 JPG262158:JPT262158 JZC262158:JZP262158 KIY262158:KJL262158 KSU262158:KTH262158 LCQ262158:LDD262158 LMM262158:LMZ262158 LWI262158:LWV262158 MGE262158:MGR262158 MQA262158:MQN262158 MZW262158:NAJ262158 NJS262158:NKF262158 NTO262158:NUB262158 ODK262158:ODX262158 ONG262158:ONT262158 OXC262158:OXP262158 PGY262158:PHL262158 PQU262158:PRH262158 QAQ262158:QBD262158 QKM262158:QKZ262158 QUI262158:QUV262158 REE262158:RER262158 ROA262158:RON262158 RXW262158:RYJ262158 SHS262158:SIF262158 SRO262158:SSB262158 TBK262158:TBX262158 TLG262158:TLT262158 TVC262158:TVP262158 UEY262158:UFL262158 UOU262158:UPH262158 UYQ262158:UZD262158 VIM262158:VIZ262158 VSI262158:VSV262158 WCE262158:WCR262158 WMA262158:WMN262158 WVW262158:WWJ262158 O327694:AB327694 JK327694:JX327694 TG327694:TT327694 ADC327694:ADP327694 AMY327694:ANL327694 AWU327694:AXH327694 BGQ327694:BHD327694 BQM327694:BQZ327694 CAI327694:CAV327694 CKE327694:CKR327694 CUA327694:CUN327694 DDW327694:DEJ327694 DNS327694:DOF327694 DXO327694:DYB327694 EHK327694:EHX327694 ERG327694:ERT327694 FBC327694:FBP327694 FKY327694:FLL327694 FUU327694:FVH327694 GEQ327694:GFD327694 GOM327694:GOZ327694 GYI327694:GYV327694 HIE327694:HIR327694 HSA327694:HSN327694 IBW327694:ICJ327694 ILS327694:IMF327694 IVO327694:IWB327694 JFK327694:JFX327694 JPG327694:JPT327694 JZC327694:JZP327694 KIY327694:KJL327694 KSU327694:KTH327694 LCQ327694:LDD327694 LMM327694:LMZ327694 LWI327694:LWV327694 MGE327694:MGR327694 MQA327694:MQN327694 MZW327694:NAJ327694 NJS327694:NKF327694 NTO327694:NUB327694 ODK327694:ODX327694 ONG327694:ONT327694 OXC327694:OXP327694 PGY327694:PHL327694 PQU327694:PRH327694 QAQ327694:QBD327694 QKM327694:QKZ327694 QUI327694:QUV327694 REE327694:RER327694 ROA327694:RON327694 RXW327694:RYJ327694 SHS327694:SIF327694 SRO327694:SSB327694 TBK327694:TBX327694 TLG327694:TLT327694 TVC327694:TVP327694 UEY327694:UFL327694 UOU327694:UPH327694 UYQ327694:UZD327694 VIM327694:VIZ327694 VSI327694:VSV327694 WCE327694:WCR327694 WMA327694:WMN327694 WVW327694:WWJ327694 O393230:AB393230 JK393230:JX393230 TG393230:TT393230 ADC393230:ADP393230 AMY393230:ANL393230 AWU393230:AXH393230 BGQ393230:BHD393230 BQM393230:BQZ393230 CAI393230:CAV393230 CKE393230:CKR393230 CUA393230:CUN393230 DDW393230:DEJ393230 DNS393230:DOF393230 DXO393230:DYB393230 EHK393230:EHX393230 ERG393230:ERT393230 FBC393230:FBP393230 FKY393230:FLL393230 FUU393230:FVH393230 GEQ393230:GFD393230 GOM393230:GOZ393230 GYI393230:GYV393230 HIE393230:HIR393230 HSA393230:HSN393230 IBW393230:ICJ393230 ILS393230:IMF393230 IVO393230:IWB393230 JFK393230:JFX393230 JPG393230:JPT393230 JZC393230:JZP393230 KIY393230:KJL393230 KSU393230:KTH393230 LCQ393230:LDD393230 LMM393230:LMZ393230 LWI393230:LWV393230 MGE393230:MGR393230 MQA393230:MQN393230 MZW393230:NAJ393230 NJS393230:NKF393230 NTO393230:NUB393230 ODK393230:ODX393230 ONG393230:ONT393230 OXC393230:OXP393230 PGY393230:PHL393230 PQU393230:PRH393230 QAQ393230:QBD393230 QKM393230:QKZ393230 QUI393230:QUV393230 REE393230:RER393230 ROA393230:RON393230 RXW393230:RYJ393230 SHS393230:SIF393230 SRO393230:SSB393230 TBK393230:TBX393230 TLG393230:TLT393230 TVC393230:TVP393230 UEY393230:UFL393230 UOU393230:UPH393230 UYQ393230:UZD393230 VIM393230:VIZ393230 VSI393230:VSV393230 WCE393230:WCR393230 WMA393230:WMN393230 WVW393230:WWJ393230 O458766:AB458766 JK458766:JX458766 TG458766:TT458766 ADC458766:ADP458766 AMY458766:ANL458766 AWU458766:AXH458766 BGQ458766:BHD458766 BQM458766:BQZ458766 CAI458766:CAV458766 CKE458766:CKR458766 CUA458766:CUN458766 DDW458766:DEJ458766 DNS458766:DOF458766 DXO458766:DYB458766 EHK458766:EHX458766 ERG458766:ERT458766 FBC458766:FBP458766 FKY458766:FLL458766 FUU458766:FVH458766 GEQ458766:GFD458766 GOM458766:GOZ458766 GYI458766:GYV458766 HIE458766:HIR458766 HSA458766:HSN458766 IBW458766:ICJ458766 ILS458766:IMF458766 IVO458766:IWB458766 JFK458766:JFX458766 JPG458766:JPT458766 JZC458766:JZP458766 KIY458766:KJL458766 KSU458766:KTH458766 LCQ458766:LDD458766 LMM458766:LMZ458766 LWI458766:LWV458766 MGE458766:MGR458766 MQA458766:MQN458766 MZW458766:NAJ458766 NJS458766:NKF458766 NTO458766:NUB458766 ODK458766:ODX458766 ONG458766:ONT458766 OXC458766:OXP458766 PGY458766:PHL458766 PQU458766:PRH458766 QAQ458766:QBD458766 QKM458766:QKZ458766 QUI458766:QUV458766 REE458766:RER458766 ROA458766:RON458766 RXW458766:RYJ458766 SHS458766:SIF458766 SRO458766:SSB458766 TBK458766:TBX458766 TLG458766:TLT458766 TVC458766:TVP458766 UEY458766:UFL458766 UOU458766:UPH458766 UYQ458766:UZD458766 VIM458766:VIZ458766 VSI458766:VSV458766 WCE458766:WCR458766 WMA458766:WMN458766 WVW458766:WWJ458766 O524302:AB524302 JK524302:JX524302 TG524302:TT524302 ADC524302:ADP524302 AMY524302:ANL524302 AWU524302:AXH524302 BGQ524302:BHD524302 BQM524302:BQZ524302 CAI524302:CAV524302 CKE524302:CKR524302 CUA524302:CUN524302 DDW524302:DEJ524302 DNS524302:DOF524302 DXO524302:DYB524302 EHK524302:EHX524302 ERG524302:ERT524302 FBC524302:FBP524302 FKY524302:FLL524302 FUU524302:FVH524302 GEQ524302:GFD524302 GOM524302:GOZ524302 GYI524302:GYV524302 HIE524302:HIR524302 HSA524302:HSN524302 IBW524302:ICJ524302 ILS524302:IMF524302 IVO524302:IWB524302 JFK524302:JFX524302 JPG524302:JPT524302 JZC524302:JZP524302 KIY524302:KJL524302 KSU524302:KTH524302 LCQ524302:LDD524302 LMM524302:LMZ524302 LWI524302:LWV524302 MGE524302:MGR524302 MQA524302:MQN524302 MZW524302:NAJ524302 NJS524302:NKF524302 NTO524302:NUB524302 ODK524302:ODX524302 ONG524302:ONT524302 OXC524302:OXP524302 PGY524302:PHL524302 PQU524302:PRH524302 QAQ524302:QBD524302 QKM524302:QKZ524302 QUI524302:QUV524302 REE524302:RER524302 ROA524302:RON524302 RXW524302:RYJ524302 SHS524302:SIF524302 SRO524302:SSB524302 TBK524302:TBX524302 TLG524302:TLT524302 TVC524302:TVP524302 UEY524302:UFL524302 UOU524302:UPH524302 UYQ524302:UZD524302 VIM524302:VIZ524302 VSI524302:VSV524302 WCE524302:WCR524302 WMA524302:WMN524302 WVW524302:WWJ524302 O589838:AB589838 JK589838:JX589838 TG589838:TT589838 ADC589838:ADP589838 AMY589838:ANL589838 AWU589838:AXH589838 BGQ589838:BHD589838 BQM589838:BQZ589838 CAI589838:CAV589838 CKE589838:CKR589838 CUA589838:CUN589838 DDW589838:DEJ589838 DNS589838:DOF589838 DXO589838:DYB589838 EHK589838:EHX589838 ERG589838:ERT589838 FBC589838:FBP589838 FKY589838:FLL589838 FUU589838:FVH589838 GEQ589838:GFD589838 GOM589838:GOZ589838 GYI589838:GYV589838 HIE589838:HIR589838 HSA589838:HSN589838 IBW589838:ICJ589838 ILS589838:IMF589838 IVO589838:IWB589838 JFK589838:JFX589838 JPG589838:JPT589838 JZC589838:JZP589838 KIY589838:KJL589838 KSU589838:KTH589838 LCQ589838:LDD589838 LMM589838:LMZ589838 LWI589838:LWV589838 MGE589838:MGR589838 MQA589838:MQN589838 MZW589838:NAJ589838 NJS589838:NKF589838 NTO589838:NUB589838 ODK589838:ODX589838 ONG589838:ONT589838 OXC589838:OXP589838 PGY589838:PHL589838 PQU589838:PRH589838 QAQ589838:QBD589838 QKM589838:QKZ589838 QUI589838:QUV589838 REE589838:RER589838 ROA589838:RON589838 RXW589838:RYJ589838 SHS589838:SIF589838 SRO589838:SSB589838 TBK589838:TBX589838 TLG589838:TLT589838 TVC589838:TVP589838 UEY589838:UFL589838 UOU589838:UPH589838 UYQ589838:UZD589838 VIM589838:VIZ589838 VSI589838:VSV589838 WCE589838:WCR589838 WMA589838:WMN589838 WVW589838:WWJ589838 O655374:AB655374 JK655374:JX655374 TG655374:TT655374 ADC655374:ADP655374 AMY655374:ANL655374 AWU655374:AXH655374 BGQ655374:BHD655374 BQM655374:BQZ655374 CAI655374:CAV655374 CKE655374:CKR655374 CUA655374:CUN655374 DDW655374:DEJ655374 DNS655374:DOF655374 DXO655374:DYB655374 EHK655374:EHX655374 ERG655374:ERT655374 FBC655374:FBP655374 FKY655374:FLL655374 FUU655374:FVH655374 GEQ655374:GFD655374 GOM655374:GOZ655374 GYI655374:GYV655374 HIE655374:HIR655374 HSA655374:HSN655374 IBW655374:ICJ655374 ILS655374:IMF655374 IVO655374:IWB655374 JFK655374:JFX655374 JPG655374:JPT655374 JZC655374:JZP655374 KIY655374:KJL655374 KSU655374:KTH655374 LCQ655374:LDD655374 LMM655374:LMZ655374 LWI655374:LWV655374 MGE655374:MGR655374 MQA655374:MQN655374 MZW655374:NAJ655374 NJS655374:NKF655374 NTO655374:NUB655374 ODK655374:ODX655374 ONG655374:ONT655374 OXC655374:OXP655374 PGY655374:PHL655374 PQU655374:PRH655374 QAQ655374:QBD655374 QKM655374:QKZ655374 QUI655374:QUV655374 REE655374:RER655374 ROA655374:RON655374 RXW655374:RYJ655374 SHS655374:SIF655374 SRO655374:SSB655374 TBK655374:TBX655374 TLG655374:TLT655374 TVC655374:TVP655374 UEY655374:UFL655374 UOU655374:UPH655374 UYQ655374:UZD655374 VIM655374:VIZ655374 VSI655374:VSV655374 WCE655374:WCR655374 WMA655374:WMN655374 WVW655374:WWJ655374 O720910:AB720910 JK720910:JX720910 TG720910:TT720910 ADC720910:ADP720910 AMY720910:ANL720910 AWU720910:AXH720910 BGQ720910:BHD720910 BQM720910:BQZ720910 CAI720910:CAV720910 CKE720910:CKR720910 CUA720910:CUN720910 DDW720910:DEJ720910 DNS720910:DOF720910 DXO720910:DYB720910 EHK720910:EHX720910 ERG720910:ERT720910 FBC720910:FBP720910 FKY720910:FLL720910 FUU720910:FVH720910 GEQ720910:GFD720910 GOM720910:GOZ720910 GYI720910:GYV720910 HIE720910:HIR720910 HSA720910:HSN720910 IBW720910:ICJ720910 ILS720910:IMF720910 IVO720910:IWB720910 JFK720910:JFX720910 JPG720910:JPT720910 JZC720910:JZP720910 KIY720910:KJL720910 KSU720910:KTH720910 LCQ720910:LDD720910 LMM720910:LMZ720910 LWI720910:LWV720910 MGE720910:MGR720910 MQA720910:MQN720910 MZW720910:NAJ720910 NJS720910:NKF720910 NTO720910:NUB720910 ODK720910:ODX720910 ONG720910:ONT720910 OXC720910:OXP720910 PGY720910:PHL720910 PQU720910:PRH720910 QAQ720910:QBD720910 QKM720910:QKZ720910 QUI720910:QUV720910 REE720910:RER720910 ROA720910:RON720910 RXW720910:RYJ720910 SHS720910:SIF720910 SRO720910:SSB720910 TBK720910:TBX720910 TLG720910:TLT720910 TVC720910:TVP720910 UEY720910:UFL720910 UOU720910:UPH720910 UYQ720910:UZD720910 VIM720910:VIZ720910 VSI720910:VSV720910 WCE720910:WCR720910 WMA720910:WMN720910 WVW720910:WWJ720910 O786446:AB786446 JK786446:JX786446 TG786446:TT786446 ADC786446:ADP786446 AMY786446:ANL786446 AWU786446:AXH786446 BGQ786446:BHD786446 BQM786446:BQZ786446 CAI786446:CAV786446 CKE786446:CKR786446 CUA786446:CUN786446 DDW786446:DEJ786446 DNS786446:DOF786446 DXO786446:DYB786446 EHK786446:EHX786446 ERG786446:ERT786446 FBC786446:FBP786446 FKY786446:FLL786446 FUU786446:FVH786446 GEQ786446:GFD786446 GOM786446:GOZ786446 GYI786446:GYV786446 HIE786446:HIR786446 HSA786446:HSN786446 IBW786446:ICJ786446 ILS786446:IMF786446 IVO786446:IWB786446 JFK786446:JFX786446 JPG786446:JPT786446 JZC786446:JZP786446 KIY786446:KJL786446 KSU786446:KTH786446 LCQ786446:LDD786446 LMM786446:LMZ786446 LWI786446:LWV786446 MGE786446:MGR786446 MQA786446:MQN786446 MZW786446:NAJ786446 NJS786446:NKF786446 NTO786446:NUB786446 ODK786446:ODX786446 ONG786446:ONT786446 OXC786446:OXP786446 PGY786446:PHL786446 PQU786446:PRH786446 QAQ786446:QBD786446 QKM786446:QKZ786446 QUI786446:QUV786446 REE786446:RER786446 ROA786446:RON786446 RXW786446:RYJ786446 SHS786446:SIF786446 SRO786446:SSB786446 TBK786446:TBX786446 TLG786446:TLT786446 TVC786446:TVP786446 UEY786446:UFL786446 UOU786446:UPH786446 UYQ786446:UZD786446 VIM786446:VIZ786446 VSI786446:VSV786446 WCE786446:WCR786446 WMA786446:WMN786446 WVW786446:WWJ786446 O851982:AB851982 JK851982:JX851982 TG851982:TT851982 ADC851982:ADP851982 AMY851982:ANL851982 AWU851982:AXH851982 BGQ851982:BHD851982 BQM851982:BQZ851982 CAI851982:CAV851982 CKE851982:CKR851982 CUA851982:CUN851982 DDW851982:DEJ851982 DNS851982:DOF851982 DXO851982:DYB851982 EHK851982:EHX851982 ERG851982:ERT851982 FBC851982:FBP851982 FKY851982:FLL851982 FUU851982:FVH851982 GEQ851982:GFD851982 GOM851982:GOZ851982 GYI851982:GYV851982 HIE851982:HIR851982 HSA851982:HSN851982 IBW851982:ICJ851982 ILS851982:IMF851982 IVO851982:IWB851982 JFK851982:JFX851982 JPG851982:JPT851982 JZC851982:JZP851982 KIY851982:KJL851982 KSU851982:KTH851982 LCQ851982:LDD851982 LMM851982:LMZ851982 LWI851982:LWV851982 MGE851982:MGR851982 MQA851982:MQN851982 MZW851982:NAJ851982 NJS851982:NKF851982 NTO851982:NUB851982 ODK851982:ODX851982 ONG851982:ONT851982 OXC851982:OXP851982 PGY851982:PHL851982 PQU851982:PRH851982 QAQ851982:QBD851982 QKM851982:QKZ851982 QUI851982:QUV851982 REE851982:RER851982 ROA851982:RON851982 RXW851982:RYJ851982 SHS851982:SIF851982 SRO851982:SSB851982 TBK851982:TBX851982 TLG851982:TLT851982 TVC851982:TVP851982 UEY851982:UFL851982 UOU851982:UPH851982 UYQ851982:UZD851982 VIM851982:VIZ851982 VSI851982:VSV851982 WCE851982:WCR851982 WMA851982:WMN851982 WVW851982:WWJ851982 O917518:AB917518 JK917518:JX917518 TG917518:TT917518 ADC917518:ADP917518 AMY917518:ANL917518 AWU917518:AXH917518 BGQ917518:BHD917518 BQM917518:BQZ917518 CAI917518:CAV917518 CKE917518:CKR917518 CUA917518:CUN917518 DDW917518:DEJ917518 DNS917518:DOF917518 DXO917518:DYB917518 EHK917518:EHX917518 ERG917518:ERT917518 FBC917518:FBP917518 FKY917518:FLL917518 FUU917518:FVH917518 GEQ917518:GFD917518 GOM917518:GOZ917518 GYI917518:GYV917518 HIE917518:HIR917518 HSA917518:HSN917518 IBW917518:ICJ917518 ILS917518:IMF917518 IVO917518:IWB917518 JFK917518:JFX917518 JPG917518:JPT917518 JZC917518:JZP917518 KIY917518:KJL917518 KSU917518:KTH917518 LCQ917518:LDD917518 LMM917518:LMZ917518 LWI917518:LWV917518 MGE917518:MGR917518 MQA917518:MQN917518 MZW917518:NAJ917518 NJS917518:NKF917518 NTO917518:NUB917518 ODK917518:ODX917518 ONG917518:ONT917518 OXC917518:OXP917518 PGY917518:PHL917518 PQU917518:PRH917518 QAQ917518:QBD917518 QKM917518:QKZ917518 QUI917518:QUV917518 REE917518:RER917518 ROA917518:RON917518 RXW917518:RYJ917518 SHS917518:SIF917518 SRO917518:SSB917518 TBK917518:TBX917518 TLG917518:TLT917518 TVC917518:TVP917518 UEY917518:UFL917518 UOU917518:UPH917518 UYQ917518:UZD917518 VIM917518:VIZ917518 VSI917518:VSV917518 WCE917518:WCR917518 WMA917518:WMN917518 WVW917518:WWJ917518 O983054:AB983054 JK983054:JX983054 TG983054:TT983054 ADC983054:ADP983054 AMY983054:ANL983054 AWU983054:AXH983054 BGQ983054:BHD983054 BQM983054:BQZ983054 CAI983054:CAV983054 CKE983054:CKR983054 CUA983054:CUN983054 DDW983054:DEJ983054 DNS983054:DOF983054 DXO983054:DYB983054 EHK983054:EHX983054 ERG983054:ERT983054 FBC983054:FBP983054 FKY983054:FLL983054 FUU983054:FVH983054 GEQ983054:GFD983054 GOM983054:GOZ983054 GYI983054:GYV983054 HIE983054:HIR983054 HSA983054:HSN983054 IBW983054:ICJ983054 ILS983054:IMF983054 IVO983054:IWB983054 JFK983054:JFX983054 JPG983054:JPT983054 JZC983054:JZP983054 KIY983054:KJL983054 KSU983054:KTH983054 LCQ983054:LDD983054 LMM983054:LMZ983054 LWI983054:LWV983054 MGE983054:MGR983054 MQA983054:MQN983054 MZW983054:NAJ983054 NJS983054:NKF983054 NTO983054:NUB983054 ODK983054:ODX983054 ONG983054:ONT983054 OXC983054:OXP983054 PGY983054:PHL983054 PQU983054:PRH983054 QAQ983054:QBD983054 QKM983054:QKZ983054 QUI983054:QUV983054 REE983054:RER983054 ROA983054:RON983054 RXW983054:RYJ983054 SHS983054:SIF983054 SRO983054:SSB983054 TBK983054:TBX983054 TLG983054:TLT983054 TVC983054:TVP983054 UEY983054:UFL983054 UOU983054:UPH983054 UYQ983054:UZD983054 VIM983054:VIZ983054 VSI983054:VSV983054 WCE983054:WCR983054 WMA983054:WMN983054 WVW983054:WWJ983054 D15:AB15 IZ15:JX15 SV15:TT15 ACR15:ADP15 AMN15:ANL15 AWJ15:AXH15 BGF15:BHD15 BQB15:BQZ15 BZX15:CAV15 CJT15:CKR15 CTP15:CUN15 DDL15:DEJ15 DNH15:DOF15 DXD15:DYB15 EGZ15:EHX15 EQV15:ERT15 FAR15:FBP15 FKN15:FLL15 FUJ15:FVH15 GEF15:GFD15 GOB15:GOZ15 GXX15:GYV15 HHT15:HIR15 HRP15:HSN15 IBL15:ICJ15 ILH15:IMF15 IVD15:IWB15 JEZ15:JFX15 JOV15:JPT15 JYR15:JZP15 KIN15:KJL15 KSJ15:KTH15 LCF15:LDD15 LMB15:LMZ15 LVX15:LWV15 MFT15:MGR15 MPP15:MQN15 MZL15:NAJ15 NJH15:NKF15 NTD15:NUB15 OCZ15:ODX15 OMV15:ONT15 OWR15:OXP15 PGN15:PHL15 PQJ15:PRH15 QAF15:QBD15 QKB15:QKZ15 QTX15:QUV15 RDT15:RER15 RNP15:RON15 RXL15:RYJ15 SHH15:SIF15 SRD15:SSB15 TAZ15:TBX15 TKV15:TLT15 TUR15:TVP15 UEN15:UFL15 UOJ15:UPH15 UYF15:UZD15 VIB15:VIZ15 VRX15:VSV15 WBT15:WCR15 WLP15:WMN15 WVL15:WWJ15 D65551:AB65551 IZ65551:JX65551 SV65551:TT65551 ACR65551:ADP65551 AMN65551:ANL65551 AWJ65551:AXH65551 BGF65551:BHD65551 BQB65551:BQZ65551 BZX65551:CAV65551 CJT65551:CKR65551 CTP65551:CUN65551 DDL65551:DEJ65551 DNH65551:DOF65551 DXD65551:DYB65551 EGZ65551:EHX65551 EQV65551:ERT65551 FAR65551:FBP65551 FKN65551:FLL65551 FUJ65551:FVH65551 GEF65551:GFD65551 GOB65551:GOZ65551 GXX65551:GYV65551 HHT65551:HIR65551 HRP65551:HSN65551 IBL65551:ICJ65551 ILH65551:IMF65551 IVD65551:IWB65551 JEZ65551:JFX65551 JOV65551:JPT65551 JYR65551:JZP65551 KIN65551:KJL65551 KSJ65551:KTH65551 LCF65551:LDD65551 LMB65551:LMZ65551 LVX65551:LWV65551 MFT65551:MGR65551 MPP65551:MQN65551 MZL65551:NAJ65551 NJH65551:NKF65551 NTD65551:NUB65551 OCZ65551:ODX65551 OMV65551:ONT65551 OWR65551:OXP65551 PGN65551:PHL65551 PQJ65551:PRH65551 QAF65551:QBD65551 QKB65551:QKZ65551 QTX65551:QUV65551 RDT65551:RER65551 RNP65551:RON65551 RXL65551:RYJ65551 SHH65551:SIF65551 SRD65551:SSB65551 TAZ65551:TBX65551 TKV65551:TLT65551 TUR65551:TVP65551 UEN65551:UFL65551 UOJ65551:UPH65551 UYF65551:UZD65551 VIB65551:VIZ65551 VRX65551:VSV65551 WBT65551:WCR65551 WLP65551:WMN65551 WVL65551:WWJ65551 D131087:AB131087 IZ131087:JX131087 SV131087:TT131087 ACR131087:ADP131087 AMN131087:ANL131087 AWJ131087:AXH131087 BGF131087:BHD131087 BQB131087:BQZ131087 BZX131087:CAV131087 CJT131087:CKR131087 CTP131087:CUN131087 DDL131087:DEJ131087 DNH131087:DOF131087 DXD131087:DYB131087 EGZ131087:EHX131087 EQV131087:ERT131087 FAR131087:FBP131087 FKN131087:FLL131087 FUJ131087:FVH131087 GEF131087:GFD131087 GOB131087:GOZ131087 GXX131087:GYV131087 HHT131087:HIR131087 HRP131087:HSN131087 IBL131087:ICJ131087 ILH131087:IMF131087 IVD131087:IWB131087 JEZ131087:JFX131087 JOV131087:JPT131087 JYR131087:JZP131087 KIN131087:KJL131087 KSJ131087:KTH131087 LCF131087:LDD131087 LMB131087:LMZ131087 LVX131087:LWV131087 MFT131087:MGR131087 MPP131087:MQN131087 MZL131087:NAJ131087 NJH131087:NKF131087 NTD131087:NUB131087 OCZ131087:ODX131087 OMV131087:ONT131087 OWR131087:OXP131087 PGN131087:PHL131087 PQJ131087:PRH131087 QAF131087:QBD131087 QKB131087:QKZ131087 QTX131087:QUV131087 RDT131087:RER131087 RNP131087:RON131087 RXL131087:RYJ131087 SHH131087:SIF131087 SRD131087:SSB131087 TAZ131087:TBX131087 TKV131087:TLT131087 TUR131087:TVP131087 UEN131087:UFL131087 UOJ131087:UPH131087 UYF131087:UZD131087 VIB131087:VIZ131087 VRX131087:VSV131087 WBT131087:WCR131087 WLP131087:WMN131087 WVL131087:WWJ131087 D196623:AB196623 IZ196623:JX196623 SV196623:TT196623 ACR196623:ADP196623 AMN196623:ANL196623 AWJ196623:AXH196623 BGF196623:BHD196623 BQB196623:BQZ196623 BZX196623:CAV196623 CJT196623:CKR196623 CTP196623:CUN196623 DDL196623:DEJ196623 DNH196623:DOF196623 DXD196623:DYB196623 EGZ196623:EHX196623 EQV196623:ERT196623 FAR196623:FBP196623 FKN196623:FLL196623 FUJ196623:FVH196623 GEF196623:GFD196623 GOB196623:GOZ196623 GXX196623:GYV196623 HHT196623:HIR196623 HRP196623:HSN196623 IBL196623:ICJ196623 ILH196623:IMF196623 IVD196623:IWB196623 JEZ196623:JFX196623 JOV196623:JPT196623 JYR196623:JZP196623 KIN196623:KJL196623 KSJ196623:KTH196623 LCF196623:LDD196623 LMB196623:LMZ196623 LVX196623:LWV196623 MFT196623:MGR196623 MPP196623:MQN196623 MZL196623:NAJ196623 NJH196623:NKF196623 NTD196623:NUB196623 OCZ196623:ODX196623 OMV196623:ONT196623 OWR196623:OXP196623 PGN196623:PHL196623 PQJ196623:PRH196623 QAF196623:QBD196623 QKB196623:QKZ196623 QTX196623:QUV196623 RDT196623:RER196623 RNP196623:RON196623 RXL196623:RYJ196623 SHH196623:SIF196623 SRD196623:SSB196623 TAZ196623:TBX196623 TKV196623:TLT196623 TUR196623:TVP196623 UEN196623:UFL196623 UOJ196623:UPH196623 UYF196623:UZD196623 VIB196623:VIZ196623 VRX196623:VSV196623 WBT196623:WCR196623 WLP196623:WMN196623 WVL196623:WWJ196623 D262159:AB262159 IZ262159:JX262159 SV262159:TT262159 ACR262159:ADP262159 AMN262159:ANL262159 AWJ262159:AXH262159 BGF262159:BHD262159 BQB262159:BQZ262159 BZX262159:CAV262159 CJT262159:CKR262159 CTP262159:CUN262159 DDL262159:DEJ262159 DNH262159:DOF262159 DXD262159:DYB262159 EGZ262159:EHX262159 EQV262159:ERT262159 FAR262159:FBP262159 FKN262159:FLL262159 FUJ262159:FVH262159 GEF262159:GFD262159 GOB262159:GOZ262159 GXX262159:GYV262159 HHT262159:HIR262159 HRP262159:HSN262159 IBL262159:ICJ262159 ILH262159:IMF262159 IVD262159:IWB262159 JEZ262159:JFX262159 JOV262159:JPT262159 JYR262159:JZP262159 KIN262159:KJL262159 KSJ262159:KTH262159 LCF262159:LDD262159 LMB262159:LMZ262159 LVX262159:LWV262159 MFT262159:MGR262159 MPP262159:MQN262159 MZL262159:NAJ262159 NJH262159:NKF262159 NTD262159:NUB262159 OCZ262159:ODX262159 OMV262159:ONT262159 OWR262159:OXP262159 PGN262159:PHL262159 PQJ262159:PRH262159 QAF262159:QBD262159 QKB262159:QKZ262159 QTX262159:QUV262159 RDT262159:RER262159 RNP262159:RON262159 RXL262159:RYJ262159 SHH262159:SIF262159 SRD262159:SSB262159 TAZ262159:TBX262159 TKV262159:TLT262159 TUR262159:TVP262159 UEN262159:UFL262159 UOJ262159:UPH262159 UYF262159:UZD262159 VIB262159:VIZ262159 VRX262159:VSV262159 WBT262159:WCR262159 WLP262159:WMN262159 WVL262159:WWJ262159 D327695:AB327695 IZ327695:JX327695 SV327695:TT327695 ACR327695:ADP327695 AMN327695:ANL327695 AWJ327695:AXH327695 BGF327695:BHD327695 BQB327695:BQZ327695 BZX327695:CAV327695 CJT327695:CKR327695 CTP327695:CUN327695 DDL327695:DEJ327695 DNH327695:DOF327695 DXD327695:DYB327695 EGZ327695:EHX327695 EQV327695:ERT327695 FAR327695:FBP327695 FKN327695:FLL327695 FUJ327695:FVH327695 GEF327695:GFD327695 GOB327695:GOZ327695 GXX327695:GYV327695 HHT327695:HIR327695 HRP327695:HSN327695 IBL327695:ICJ327695 ILH327695:IMF327695 IVD327695:IWB327695 JEZ327695:JFX327695 JOV327695:JPT327695 JYR327695:JZP327695 KIN327695:KJL327695 KSJ327695:KTH327695 LCF327695:LDD327695 LMB327695:LMZ327695 LVX327695:LWV327695 MFT327695:MGR327695 MPP327695:MQN327695 MZL327695:NAJ327695 NJH327695:NKF327695 NTD327695:NUB327695 OCZ327695:ODX327695 OMV327695:ONT327695 OWR327695:OXP327695 PGN327695:PHL327695 PQJ327695:PRH327695 QAF327695:QBD327695 QKB327695:QKZ327695 QTX327695:QUV327695 RDT327695:RER327695 RNP327695:RON327695 RXL327695:RYJ327695 SHH327695:SIF327695 SRD327695:SSB327695 TAZ327695:TBX327695 TKV327695:TLT327695 TUR327695:TVP327695 UEN327695:UFL327695 UOJ327695:UPH327695 UYF327695:UZD327695 VIB327695:VIZ327695 VRX327695:VSV327695 WBT327695:WCR327695 WLP327695:WMN327695 WVL327695:WWJ327695 D393231:AB393231 IZ393231:JX393231 SV393231:TT393231 ACR393231:ADP393231 AMN393231:ANL393231 AWJ393231:AXH393231 BGF393231:BHD393231 BQB393231:BQZ393231 BZX393231:CAV393231 CJT393231:CKR393231 CTP393231:CUN393231 DDL393231:DEJ393231 DNH393231:DOF393231 DXD393231:DYB393231 EGZ393231:EHX393231 EQV393231:ERT393231 FAR393231:FBP393231 FKN393231:FLL393231 FUJ393231:FVH393231 GEF393231:GFD393231 GOB393231:GOZ393231 GXX393231:GYV393231 HHT393231:HIR393231 HRP393231:HSN393231 IBL393231:ICJ393231 ILH393231:IMF393231 IVD393231:IWB393231 JEZ393231:JFX393231 JOV393231:JPT393231 JYR393231:JZP393231 KIN393231:KJL393231 KSJ393231:KTH393231 LCF393231:LDD393231 LMB393231:LMZ393231 LVX393231:LWV393231 MFT393231:MGR393231 MPP393231:MQN393231 MZL393231:NAJ393231 NJH393231:NKF393231 NTD393231:NUB393231 OCZ393231:ODX393231 OMV393231:ONT393231 OWR393231:OXP393231 PGN393231:PHL393231 PQJ393231:PRH393231 QAF393231:QBD393231 QKB393231:QKZ393231 QTX393231:QUV393231 RDT393231:RER393231 RNP393231:RON393231 RXL393231:RYJ393231 SHH393231:SIF393231 SRD393231:SSB393231 TAZ393231:TBX393231 TKV393231:TLT393231 TUR393231:TVP393231 UEN393231:UFL393231 UOJ393231:UPH393231 UYF393231:UZD393231 VIB393231:VIZ393231 VRX393231:VSV393231 WBT393231:WCR393231 WLP393231:WMN393231 WVL393231:WWJ393231 D458767:AB458767 IZ458767:JX458767 SV458767:TT458767 ACR458767:ADP458767 AMN458767:ANL458767 AWJ458767:AXH458767 BGF458767:BHD458767 BQB458767:BQZ458767 BZX458767:CAV458767 CJT458767:CKR458767 CTP458767:CUN458767 DDL458767:DEJ458767 DNH458767:DOF458767 DXD458767:DYB458767 EGZ458767:EHX458767 EQV458767:ERT458767 FAR458767:FBP458767 FKN458767:FLL458767 FUJ458767:FVH458767 GEF458767:GFD458767 GOB458767:GOZ458767 GXX458767:GYV458767 HHT458767:HIR458767 HRP458767:HSN458767 IBL458767:ICJ458767 ILH458767:IMF458767 IVD458767:IWB458767 JEZ458767:JFX458767 JOV458767:JPT458767 JYR458767:JZP458767 KIN458767:KJL458767 KSJ458767:KTH458767 LCF458767:LDD458767 LMB458767:LMZ458767 LVX458767:LWV458767 MFT458767:MGR458767 MPP458767:MQN458767 MZL458767:NAJ458767 NJH458767:NKF458767 NTD458767:NUB458767 OCZ458767:ODX458767 OMV458767:ONT458767 OWR458767:OXP458767 PGN458767:PHL458767 PQJ458767:PRH458767 QAF458767:QBD458767 QKB458767:QKZ458767 QTX458767:QUV458767 RDT458767:RER458767 RNP458767:RON458767 RXL458767:RYJ458767 SHH458767:SIF458767 SRD458767:SSB458767 TAZ458767:TBX458767 TKV458767:TLT458767 TUR458767:TVP458767 UEN458767:UFL458767 UOJ458767:UPH458767 UYF458767:UZD458767 VIB458767:VIZ458767 VRX458767:VSV458767 WBT458767:WCR458767 WLP458767:WMN458767 WVL458767:WWJ458767 D524303:AB524303 IZ524303:JX524303 SV524303:TT524303 ACR524303:ADP524303 AMN524303:ANL524303 AWJ524303:AXH524303 BGF524303:BHD524303 BQB524303:BQZ524303 BZX524303:CAV524303 CJT524303:CKR524303 CTP524303:CUN524303 DDL524303:DEJ524303 DNH524303:DOF524303 DXD524303:DYB524303 EGZ524303:EHX524303 EQV524303:ERT524303 FAR524303:FBP524303 FKN524303:FLL524303 FUJ524303:FVH524303 GEF524303:GFD524303 GOB524303:GOZ524303 GXX524303:GYV524303 HHT524303:HIR524303 HRP524303:HSN524303 IBL524303:ICJ524303 ILH524303:IMF524303 IVD524303:IWB524303 JEZ524303:JFX524303 JOV524303:JPT524303 JYR524303:JZP524303 KIN524303:KJL524303 KSJ524303:KTH524303 LCF524303:LDD524303 LMB524303:LMZ524303 LVX524303:LWV524303 MFT524303:MGR524303 MPP524303:MQN524303 MZL524303:NAJ524303 NJH524303:NKF524303 NTD524303:NUB524303 OCZ524303:ODX524303 OMV524303:ONT524303 OWR524303:OXP524303 PGN524303:PHL524303 PQJ524303:PRH524303 QAF524303:QBD524303 QKB524303:QKZ524303 QTX524303:QUV524303 RDT524303:RER524303 RNP524303:RON524303 RXL524303:RYJ524303 SHH524303:SIF524303 SRD524303:SSB524303 TAZ524303:TBX524303 TKV524303:TLT524303 TUR524303:TVP524303 UEN524303:UFL524303 UOJ524303:UPH524303 UYF524303:UZD524303 VIB524303:VIZ524303 VRX524303:VSV524303 WBT524303:WCR524303 WLP524303:WMN524303 WVL524303:WWJ524303 D589839:AB589839 IZ589839:JX589839 SV589839:TT589839 ACR589839:ADP589839 AMN589839:ANL589839 AWJ589839:AXH589839 BGF589839:BHD589839 BQB589839:BQZ589839 BZX589839:CAV589839 CJT589839:CKR589839 CTP589839:CUN589839 DDL589839:DEJ589839 DNH589839:DOF589839 DXD589839:DYB589839 EGZ589839:EHX589839 EQV589839:ERT589839 FAR589839:FBP589839 FKN589839:FLL589839 FUJ589839:FVH589839 GEF589839:GFD589839 GOB589839:GOZ589839 GXX589839:GYV589839 HHT589839:HIR589839 HRP589839:HSN589839 IBL589839:ICJ589839 ILH589839:IMF589839 IVD589839:IWB589839 JEZ589839:JFX589839 JOV589839:JPT589839 JYR589839:JZP589839 KIN589839:KJL589839 KSJ589839:KTH589839 LCF589839:LDD589839 LMB589839:LMZ589839 LVX589839:LWV589839 MFT589839:MGR589839 MPP589839:MQN589839 MZL589839:NAJ589839 NJH589839:NKF589839 NTD589839:NUB589839 OCZ589839:ODX589839 OMV589839:ONT589839 OWR589839:OXP589839 PGN589839:PHL589839 PQJ589839:PRH589839 QAF589839:QBD589839 QKB589839:QKZ589839 QTX589839:QUV589839 RDT589839:RER589839 RNP589839:RON589839 RXL589839:RYJ589839 SHH589839:SIF589839 SRD589839:SSB589839 TAZ589839:TBX589839 TKV589839:TLT589839 TUR589839:TVP589839 UEN589839:UFL589839 UOJ589839:UPH589839 UYF589839:UZD589839 VIB589839:VIZ589839 VRX589839:VSV589839 WBT589839:WCR589839 WLP589839:WMN589839 WVL589839:WWJ589839 D655375:AB655375 IZ655375:JX655375 SV655375:TT655375 ACR655375:ADP655375 AMN655375:ANL655375 AWJ655375:AXH655375 BGF655375:BHD655375 BQB655375:BQZ655375 BZX655375:CAV655375 CJT655375:CKR655375 CTP655375:CUN655375 DDL655375:DEJ655375 DNH655375:DOF655375 DXD655375:DYB655375 EGZ655375:EHX655375 EQV655375:ERT655375 FAR655375:FBP655375 FKN655375:FLL655375 FUJ655375:FVH655375 GEF655375:GFD655375 GOB655375:GOZ655375 GXX655375:GYV655375 HHT655375:HIR655375 HRP655375:HSN655375 IBL655375:ICJ655375 ILH655375:IMF655375 IVD655375:IWB655375 JEZ655375:JFX655375 JOV655375:JPT655375 JYR655375:JZP655375 KIN655375:KJL655375 KSJ655375:KTH655375 LCF655375:LDD655375 LMB655375:LMZ655375 LVX655375:LWV655375 MFT655375:MGR655375 MPP655375:MQN655375 MZL655375:NAJ655375 NJH655375:NKF655375 NTD655375:NUB655375 OCZ655375:ODX655375 OMV655375:ONT655375 OWR655375:OXP655375 PGN655375:PHL655375 PQJ655375:PRH655375 QAF655375:QBD655375 QKB655375:QKZ655375 QTX655375:QUV655375 RDT655375:RER655375 RNP655375:RON655375 RXL655375:RYJ655375 SHH655375:SIF655375 SRD655375:SSB655375 TAZ655375:TBX655375 TKV655375:TLT655375 TUR655375:TVP655375 UEN655375:UFL655375 UOJ655375:UPH655375 UYF655375:UZD655375 VIB655375:VIZ655375 VRX655375:VSV655375 WBT655375:WCR655375 WLP655375:WMN655375 WVL655375:WWJ655375 D720911:AB720911 IZ720911:JX720911 SV720911:TT720911 ACR720911:ADP720911 AMN720911:ANL720911 AWJ720911:AXH720911 BGF720911:BHD720911 BQB720911:BQZ720911 BZX720911:CAV720911 CJT720911:CKR720911 CTP720911:CUN720911 DDL720911:DEJ720911 DNH720911:DOF720911 DXD720911:DYB720911 EGZ720911:EHX720911 EQV720911:ERT720911 FAR720911:FBP720911 FKN720911:FLL720911 FUJ720911:FVH720911 GEF720911:GFD720911 GOB720911:GOZ720911 GXX720911:GYV720911 HHT720911:HIR720911 HRP720911:HSN720911 IBL720911:ICJ720911 ILH720911:IMF720911 IVD720911:IWB720911 JEZ720911:JFX720911 JOV720911:JPT720911 JYR720911:JZP720911 KIN720911:KJL720911 KSJ720911:KTH720911 LCF720911:LDD720911 LMB720911:LMZ720911 LVX720911:LWV720911 MFT720911:MGR720911 MPP720911:MQN720911 MZL720911:NAJ720911 NJH720911:NKF720911 NTD720911:NUB720911 OCZ720911:ODX720911 OMV720911:ONT720911 OWR720911:OXP720911 PGN720911:PHL720911 PQJ720911:PRH720911 QAF720911:QBD720911 QKB720911:QKZ720911 QTX720911:QUV720911 RDT720911:RER720911 RNP720911:RON720911 RXL720911:RYJ720911 SHH720911:SIF720911 SRD720911:SSB720911 TAZ720911:TBX720911 TKV720911:TLT720911 TUR720911:TVP720911 UEN720911:UFL720911 UOJ720911:UPH720911 UYF720911:UZD720911 VIB720911:VIZ720911 VRX720911:VSV720911 WBT720911:WCR720911 WLP720911:WMN720911 WVL720911:WWJ720911 D786447:AB786447 IZ786447:JX786447 SV786447:TT786447 ACR786447:ADP786447 AMN786447:ANL786447 AWJ786447:AXH786447 BGF786447:BHD786447 BQB786447:BQZ786447 BZX786447:CAV786447 CJT786447:CKR786447 CTP786447:CUN786447 DDL786447:DEJ786447 DNH786447:DOF786447 DXD786447:DYB786447 EGZ786447:EHX786447 EQV786447:ERT786447 FAR786447:FBP786447 FKN786447:FLL786447 FUJ786447:FVH786447 GEF786447:GFD786447 GOB786447:GOZ786447 GXX786447:GYV786447 HHT786447:HIR786447 HRP786447:HSN786447 IBL786447:ICJ786447 ILH786447:IMF786447 IVD786447:IWB786447 JEZ786447:JFX786447 JOV786447:JPT786447 JYR786447:JZP786447 KIN786447:KJL786447 KSJ786447:KTH786447 LCF786447:LDD786447 LMB786447:LMZ786447 LVX786447:LWV786447 MFT786447:MGR786447 MPP786447:MQN786447 MZL786447:NAJ786447 NJH786447:NKF786447 NTD786447:NUB786447 OCZ786447:ODX786447 OMV786447:ONT786447 OWR786447:OXP786447 PGN786447:PHL786447 PQJ786447:PRH786447 QAF786447:QBD786447 QKB786447:QKZ786447 QTX786447:QUV786447 RDT786447:RER786447 RNP786447:RON786447 RXL786447:RYJ786447 SHH786447:SIF786447 SRD786447:SSB786447 TAZ786447:TBX786447 TKV786447:TLT786447 TUR786447:TVP786447 UEN786447:UFL786447 UOJ786447:UPH786447 UYF786447:UZD786447 VIB786447:VIZ786447 VRX786447:VSV786447 WBT786447:WCR786447 WLP786447:WMN786447 WVL786447:WWJ786447 D851983:AB851983 IZ851983:JX851983 SV851983:TT851983 ACR851983:ADP851983 AMN851983:ANL851983 AWJ851983:AXH851983 BGF851983:BHD851983 BQB851983:BQZ851983 BZX851983:CAV851983 CJT851983:CKR851983 CTP851983:CUN851983 DDL851983:DEJ851983 DNH851983:DOF851983 DXD851983:DYB851983 EGZ851983:EHX851983 EQV851983:ERT851983 FAR851983:FBP851983 FKN851983:FLL851983 FUJ851983:FVH851983 GEF851983:GFD851983 GOB851983:GOZ851983 GXX851983:GYV851983 HHT851983:HIR851983 HRP851983:HSN851983 IBL851983:ICJ851983 ILH851983:IMF851983 IVD851983:IWB851983 JEZ851983:JFX851983 JOV851983:JPT851983 JYR851983:JZP851983 KIN851983:KJL851983 KSJ851983:KTH851983 LCF851983:LDD851983 LMB851983:LMZ851983 LVX851983:LWV851983 MFT851983:MGR851983 MPP851983:MQN851983 MZL851983:NAJ851983 NJH851983:NKF851983 NTD851983:NUB851983 OCZ851983:ODX851983 OMV851983:ONT851983 OWR851983:OXP851983 PGN851983:PHL851983 PQJ851983:PRH851983 QAF851983:QBD851983 QKB851983:QKZ851983 QTX851983:QUV851983 RDT851983:RER851983 RNP851983:RON851983 RXL851983:RYJ851983 SHH851983:SIF851983 SRD851983:SSB851983 TAZ851983:TBX851983 TKV851983:TLT851983 TUR851983:TVP851983 UEN851983:UFL851983 UOJ851983:UPH851983 UYF851983:UZD851983 VIB851983:VIZ851983 VRX851983:VSV851983 WBT851983:WCR851983 WLP851983:WMN851983 WVL851983:WWJ851983 D917519:AB917519 IZ917519:JX917519 SV917519:TT917519 ACR917519:ADP917519 AMN917519:ANL917519 AWJ917519:AXH917519 BGF917519:BHD917519 BQB917519:BQZ917519 BZX917519:CAV917519 CJT917519:CKR917519 CTP917519:CUN917519 DDL917519:DEJ917519 DNH917519:DOF917519 DXD917519:DYB917519 EGZ917519:EHX917519 EQV917519:ERT917519 FAR917519:FBP917519 FKN917519:FLL917519 FUJ917519:FVH917519 GEF917519:GFD917519 GOB917519:GOZ917519 GXX917519:GYV917519 HHT917519:HIR917519 HRP917519:HSN917519 IBL917519:ICJ917519 ILH917519:IMF917519 IVD917519:IWB917519 JEZ917519:JFX917519 JOV917519:JPT917519 JYR917519:JZP917519 KIN917519:KJL917519 KSJ917519:KTH917519 LCF917519:LDD917519 LMB917519:LMZ917519 LVX917519:LWV917519 MFT917519:MGR917519 MPP917519:MQN917519 MZL917519:NAJ917519 NJH917519:NKF917519 NTD917519:NUB917519 OCZ917519:ODX917519 OMV917519:ONT917519 OWR917519:OXP917519 PGN917519:PHL917519 PQJ917519:PRH917519 QAF917519:QBD917519 QKB917519:QKZ917519 QTX917519:QUV917519 RDT917519:RER917519 RNP917519:RON917519 RXL917519:RYJ917519 SHH917519:SIF917519 SRD917519:SSB917519 TAZ917519:TBX917519 TKV917519:TLT917519 TUR917519:TVP917519 UEN917519:UFL917519 UOJ917519:UPH917519 UYF917519:UZD917519 VIB917519:VIZ917519 VRX917519:VSV917519 WBT917519:WCR917519 WLP917519:WMN917519 WVL917519:WWJ917519 D983055:AB983055 IZ983055:JX983055 SV983055:TT983055 ACR983055:ADP983055 AMN983055:ANL983055 AWJ983055:AXH983055 BGF983055:BHD983055 BQB983055:BQZ983055 BZX983055:CAV983055 CJT983055:CKR983055 CTP983055:CUN983055 DDL983055:DEJ983055 DNH983055:DOF983055 DXD983055:DYB983055 EGZ983055:EHX983055 EQV983055:ERT983055 FAR983055:FBP983055 FKN983055:FLL983055 FUJ983055:FVH983055 GEF983055:GFD983055 GOB983055:GOZ983055 GXX983055:GYV983055 HHT983055:HIR983055 HRP983055:HSN983055 IBL983055:ICJ983055 ILH983055:IMF983055 IVD983055:IWB983055 JEZ983055:JFX983055 JOV983055:JPT983055 JYR983055:JZP983055 KIN983055:KJL983055 KSJ983055:KTH983055 LCF983055:LDD983055 LMB983055:LMZ983055 LVX983055:LWV983055 MFT983055:MGR983055 MPP983055:MQN983055 MZL983055:NAJ983055 NJH983055:NKF983055 NTD983055:NUB983055 OCZ983055:ODX983055 OMV983055:ONT983055 OWR983055:OXP983055 PGN983055:PHL983055 PQJ983055:PRH983055 QAF983055:QBD983055 QKB983055:QKZ983055 QTX983055:QUV983055 RDT983055:RER983055 RNP983055:RON983055 RXL983055:RYJ983055 SHH983055:SIF983055 SRD983055:SSB983055 TAZ983055:TBX983055 TKV983055:TLT983055 TUR983055:TVP983055 UEN983055:UFL983055 UOJ983055:UPH983055 UYF983055:UZD983055 VIB983055:VIZ983055 VRX983055:VSV983055 WBT983055:WCR983055 WLP983055:WMN983055 WVL983055:WWJ983055 G16:S17 JC16:JO17 SY16:TK17 ACU16:ADG17 AMQ16:ANC17 AWM16:AWY17 BGI16:BGU17 BQE16:BQQ17 CAA16:CAM17 CJW16:CKI17 CTS16:CUE17 DDO16:DEA17 DNK16:DNW17 DXG16:DXS17 EHC16:EHO17 EQY16:ERK17 FAU16:FBG17 FKQ16:FLC17 FUM16:FUY17 GEI16:GEU17 GOE16:GOQ17 GYA16:GYM17 HHW16:HII17 HRS16:HSE17 IBO16:ICA17 ILK16:ILW17 IVG16:IVS17 JFC16:JFO17 JOY16:JPK17 JYU16:JZG17 KIQ16:KJC17 KSM16:KSY17 LCI16:LCU17 LME16:LMQ17 LWA16:LWM17 MFW16:MGI17 MPS16:MQE17 MZO16:NAA17 NJK16:NJW17 NTG16:NTS17 ODC16:ODO17 OMY16:ONK17 OWU16:OXG17 PGQ16:PHC17 PQM16:PQY17 QAI16:QAU17 QKE16:QKQ17 QUA16:QUM17 RDW16:REI17 RNS16:ROE17 RXO16:RYA17 SHK16:SHW17 SRG16:SRS17 TBC16:TBO17 TKY16:TLK17 TUU16:TVG17 UEQ16:UFC17 UOM16:UOY17 UYI16:UYU17 VIE16:VIQ17 VSA16:VSM17 WBW16:WCI17 WLS16:WME17 WVO16:WWA17 G65552:S65553 JC65552:JO65553 SY65552:TK65553 ACU65552:ADG65553 AMQ65552:ANC65553 AWM65552:AWY65553 BGI65552:BGU65553 BQE65552:BQQ65553 CAA65552:CAM65553 CJW65552:CKI65553 CTS65552:CUE65553 DDO65552:DEA65553 DNK65552:DNW65553 DXG65552:DXS65553 EHC65552:EHO65553 EQY65552:ERK65553 FAU65552:FBG65553 FKQ65552:FLC65553 FUM65552:FUY65553 GEI65552:GEU65553 GOE65552:GOQ65553 GYA65552:GYM65553 HHW65552:HII65553 HRS65552:HSE65553 IBO65552:ICA65553 ILK65552:ILW65553 IVG65552:IVS65553 JFC65552:JFO65553 JOY65552:JPK65553 JYU65552:JZG65553 KIQ65552:KJC65553 KSM65552:KSY65553 LCI65552:LCU65553 LME65552:LMQ65553 LWA65552:LWM65553 MFW65552:MGI65553 MPS65552:MQE65553 MZO65552:NAA65553 NJK65552:NJW65553 NTG65552:NTS65553 ODC65552:ODO65553 OMY65552:ONK65553 OWU65552:OXG65553 PGQ65552:PHC65553 PQM65552:PQY65553 QAI65552:QAU65553 QKE65552:QKQ65553 QUA65552:QUM65553 RDW65552:REI65553 RNS65552:ROE65553 RXO65552:RYA65553 SHK65552:SHW65553 SRG65552:SRS65553 TBC65552:TBO65553 TKY65552:TLK65553 TUU65552:TVG65553 UEQ65552:UFC65553 UOM65552:UOY65553 UYI65552:UYU65553 VIE65552:VIQ65553 VSA65552:VSM65553 WBW65552:WCI65553 WLS65552:WME65553 WVO65552:WWA65553 G131088:S131089 JC131088:JO131089 SY131088:TK131089 ACU131088:ADG131089 AMQ131088:ANC131089 AWM131088:AWY131089 BGI131088:BGU131089 BQE131088:BQQ131089 CAA131088:CAM131089 CJW131088:CKI131089 CTS131088:CUE131089 DDO131088:DEA131089 DNK131088:DNW131089 DXG131088:DXS131089 EHC131088:EHO131089 EQY131088:ERK131089 FAU131088:FBG131089 FKQ131088:FLC131089 FUM131088:FUY131089 GEI131088:GEU131089 GOE131088:GOQ131089 GYA131088:GYM131089 HHW131088:HII131089 HRS131088:HSE131089 IBO131088:ICA131089 ILK131088:ILW131089 IVG131088:IVS131089 JFC131088:JFO131089 JOY131088:JPK131089 JYU131088:JZG131089 KIQ131088:KJC131089 KSM131088:KSY131089 LCI131088:LCU131089 LME131088:LMQ131089 LWA131088:LWM131089 MFW131088:MGI131089 MPS131088:MQE131089 MZO131088:NAA131089 NJK131088:NJW131089 NTG131088:NTS131089 ODC131088:ODO131089 OMY131088:ONK131089 OWU131088:OXG131089 PGQ131088:PHC131089 PQM131088:PQY131089 QAI131088:QAU131089 QKE131088:QKQ131089 QUA131088:QUM131089 RDW131088:REI131089 RNS131088:ROE131089 RXO131088:RYA131089 SHK131088:SHW131089 SRG131088:SRS131089 TBC131088:TBO131089 TKY131088:TLK131089 TUU131088:TVG131089 UEQ131088:UFC131089 UOM131088:UOY131089 UYI131088:UYU131089 VIE131088:VIQ131089 VSA131088:VSM131089 WBW131088:WCI131089 WLS131088:WME131089 WVO131088:WWA131089 G196624:S196625 JC196624:JO196625 SY196624:TK196625 ACU196624:ADG196625 AMQ196624:ANC196625 AWM196624:AWY196625 BGI196624:BGU196625 BQE196624:BQQ196625 CAA196624:CAM196625 CJW196624:CKI196625 CTS196624:CUE196625 DDO196624:DEA196625 DNK196624:DNW196625 DXG196624:DXS196625 EHC196624:EHO196625 EQY196624:ERK196625 FAU196624:FBG196625 FKQ196624:FLC196625 FUM196624:FUY196625 GEI196624:GEU196625 GOE196624:GOQ196625 GYA196624:GYM196625 HHW196624:HII196625 HRS196624:HSE196625 IBO196624:ICA196625 ILK196624:ILW196625 IVG196624:IVS196625 JFC196624:JFO196625 JOY196624:JPK196625 JYU196624:JZG196625 KIQ196624:KJC196625 KSM196624:KSY196625 LCI196624:LCU196625 LME196624:LMQ196625 LWA196624:LWM196625 MFW196624:MGI196625 MPS196624:MQE196625 MZO196624:NAA196625 NJK196624:NJW196625 NTG196624:NTS196625 ODC196624:ODO196625 OMY196624:ONK196625 OWU196624:OXG196625 PGQ196624:PHC196625 PQM196624:PQY196625 QAI196624:QAU196625 QKE196624:QKQ196625 QUA196624:QUM196625 RDW196624:REI196625 RNS196624:ROE196625 RXO196624:RYA196625 SHK196624:SHW196625 SRG196624:SRS196625 TBC196624:TBO196625 TKY196624:TLK196625 TUU196624:TVG196625 UEQ196624:UFC196625 UOM196624:UOY196625 UYI196624:UYU196625 VIE196624:VIQ196625 VSA196624:VSM196625 WBW196624:WCI196625 WLS196624:WME196625 WVO196624:WWA196625 G262160:S262161 JC262160:JO262161 SY262160:TK262161 ACU262160:ADG262161 AMQ262160:ANC262161 AWM262160:AWY262161 BGI262160:BGU262161 BQE262160:BQQ262161 CAA262160:CAM262161 CJW262160:CKI262161 CTS262160:CUE262161 DDO262160:DEA262161 DNK262160:DNW262161 DXG262160:DXS262161 EHC262160:EHO262161 EQY262160:ERK262161 FAU262160:FBG262161 FKQ262160:FLC262161 FUM262160:FUY262161 GEI262160:GEU262161 GOE262160:GOQ262161 GYA262160:GYM262161 HHW262160:HII262161 HRS262160:HSE262161 IBO262160:ICA262161 ILK262160:ILW262161 IVG262160:IVS262161 JFC262160:JFO262161 JOY262160:JPK262161 JYU262160:JZG262161 KIQ262160:KJC262161 KSM262160:KSY262161 LCI262160:LCU262161 LME262160:LMQ262161 LWA262160:LWM262161 MFW262160:MGI262161 MPS262160:MQE262161 MZO262160:NAA262161 NJK262160:NJW262161 NTG262160:NTS262161 ODC262160:ODO262161 OMY262160:ONK262161 OWU262160:OXG262161 PGQ262160:PHC262161 PQM262160:PQY262161 QAI262160:QAU262161 QKE262160:QKQ262161 QUA262160:QUM262161 RDW262160:REI262161 RNS262160:ROE262161 RXO262160:RYA262161 SHK262160:SHW262161 SRG262160:SRS262161 TBC262160:TBO262161 TKY262160:TLK262161 TUU262160:TVG262161 UEQ262160:UFC262161 UOM262160:UOY262161 UYI262160:UYU262161 VIE262160:VIQ262161 VSA262160:VSM262161 WBW262160:WCI262161 WLS262160:WME262161 WVO262160:WWA262161 G327696:S327697 JC327696:JO327697 SY327696:TK327697 ACU327696:ADG327697 AMQ327696:ANC327697 AWM327696:AWY327697 BGI327696:BGU327697 BQE327696:BQQ327697 CAA327696:CAM327697 CJW327696:CKI327697 CTS327696:CUE327697 DDO327696:DEA327697 DNK327696:DNW327697 DXG327696:DXS327697 EHC327696:EHO327697 EQY327696:ERK327697 FAU327696:FBG327697 FKQ327696:FLC327697 FUM327696:FUY327697 GEI327696:GEU327697 GOE327696:GOQ327697 GYA327696:GYM327697 HHW327696:HII327697 HRS327696:HSE327697 IBO327696:ICA327697 ILK327696:ILW327697 IVG327696:IVS327697 JFC327696:JFO327697 JOY327696:JPK327697 JYU327696:JZG327697 KIQ327696:KJC327697 KSM327696:KSY327697 LCI327696:LCU327697 LME327696:LMQ327697 LWA327696:LWM327697 MFW327696:MGI327697 MPS327696:MQE327697 MZO327696:NAA327697 NJK327696:NJW327697 NTG327696:NTS327697 ODC327696:ODO327697 OMY327696:ONK327697 OWU327696:OXG327697 PGQ327696:PHC327697 PQM327696:PQY327697 QAI327696:QAU327697 QKE327696:QKQ327697 QUA327696:QUM327697 RDW327696:REI327697 RNS327696:ROE327697 RXO327696:RYA327697 SHK327696:SHW327697 SRG327696:SRS327697 TBC327696:TBO327697 TKY327696:TLK327697 TUU327696:TVG327697 UEQ327696:UFC327697 UOM327696:UOY327697 UYI327696:UYU327697 VIE327696:VIQ327697 VSA327696:VSM327697 WBW327696:WCI327697 WLS327696:WME327697 WVO327696:WWA327697 G393232:S393233 JC393232:JO393233 SY393232:TK393233 ACU393232:ADG393233 AMQ393232:ANC393233 AWM393232:AWY393233 BGI393232:BGU393233 BQE393232:BQQ393233 CAA393232:CAM393233 CJW393232:CKI393233 CTS393232:CUE393233 DDO393232:DEA393233 DNK393232:DNW393233 DXG393232:DXS393233 EHC393232:EHO393233 EQY393232:ERK393233 FAU393232:FBG393233 FKQ393232:FLC393233 FUM393232:FUY393233 GEI393232:GEU393233 GOE393232:GOQ393233 GYA393232:GYM393233 HHW393232:HII393233 HRS393232:HSE393233 IBO393232:ICA393233 ILK393232:ILW393233 IVG393232:IVS393233 JFC393232:JFO393233 JOY393232:JPK393233 JYU393232:JZG393233 KIQ393232:KJC393233 KSM393232:KSY393233 LCI393232:LCU393233 LME393232:LMQ393233 LWA393232:LWM393233 MFW393232:MGI393233 MPS393232:MQE393233 MZO393232:NAA393233 NJK393232:NJW393233 NTG393232:NTS393233 ODC393232:ODO393233 OMY393232:ONK393233 OWU393232:OXG393233 PGQ393232:PHC393233 PQM393232:PQY393233 QAI393232:QAU393233 QKE393232:QKQ393233 QUA393232:QUM393233 RDW393232:REI393233 RNS393232:ROE393233 RXO393232:RYA393233 SHK393232:SHW393233 SRG393232:SRS393233 TBC393232:TBO393233 TKY393232:TLK393233 TUU393232:TVG393233 UEQ393232:UFC393233 UOM393232:UOY393233 UYI393232:UYU393233 VIE393232:VIQ393233 VSA393232:VSM393233 WBW393232:WCI393233 WLS393232:WME393233 WVO393232:WWA393233 G458768:S458769 JC458768:JO458769 SY458768:TK458769 ACU458768:ADG458769 AMQ458768:ANC458769 AWM458768:AWY458769 BGI458768:BGU458769 BQE458768:BQQ458769 CAA458768:CAM458769 CJW458768:CKI458769 CTS458768:CUE458769 DDO458768:DEA458769 DNK458768:DNW458769 DXG458768:DXS458769 EHC458768:EHO458769 EQY458768:ERK458769 FAU458768:FBG458769 FKQ458768:FLC458769 FUM458768:FUY458769 GEI458768:GEU458769 GOE458768:GOQ458769 GYA458768:GYM458769 HHW458768:HII458769 HRS458768:HSE458769 IBO458768:ICA458769 ILK458768:ILW458769 IVG458768:IVS458769 JFC458768:JFO458769 JOY458768:JPK458769 JYU458768:JZG458769 KIQ458768:KJC458769 KSM458768:KSY458769 LCI458768:LCU458769 LME458768:LMQ458769 LWA458768:LWM458769 MFW458768:MGI458769 MPS458768:MQE458769 MZO458768:NAA458769 NJK458768:NJW458769 NTG458768:NTS458769 ODC458768:ODO458769 OMY458768:ONK458769 OWU458768:OXG458769 PGQ458768:PHC458769 PQM458768:PQY458769 QAI458768:QAU458769 QKE458768:QKQ458769 QUA458768:QUM458769 RDW458768:REI458769 RNS458768:ROE458769 RXO458768:RYA458769 SHK458768:SHW458769 SRG458768:SRS458769 TBC458768:TBO458769 TKY458768:TLK458769 TUU458768:TVG458769 UEQ458768:UFC458769 UOM458768:UOY458769 UYI458768:UYU458769 VIE458768:VIQ458769 VSA458768:VSM458769 WBW458768:WCI458769 WLS458768:WME458769 WVO458768:WWA458769 G524304:S524305 JC524304:JO524305 SY524304:TK524305 ACU524304:ADG524305 AMQ524304:ANC524305 AWM524304:AWY524305 BGI524304:BGU524305 BQE524304:BQQ524305 CAA524304:CAM524305 CJW524304:CKI524305 CTS524304:CUE524305 DDO524304:DEA524305 DNK524304:DNW524305 DXG524304:DXS524305 EHC524304:EHO524305 EQY524304:ERK524305 FAU524304:FBG524305 FKQ524304:FLC524305 FUM524304:FUY524305 GEI524304:GEU524305 GOE524304:GOQ524305 GYA524304:GYM524305 HHW524304:HII524305 HRS524304:HSE524305 IBO524304:ICA524305 ILK524304:ILW524305 IVG524304:IVS524305 JFC524304:JFO524305 JOY524304:JPK524305 JYU524304:JZG524305 KIQ524304:KJC524305 KSM524304:KSY524305 LCI524304:LCU524305 LME524304:LMQ524305 LWA524304:LWM524305 MFW524304:MGI524305 MPS524304:MQE524305 MZO524304:NAA524305 NJK524304:NJW524305 NTG524304:NTS524305 ODC524304:ODO524305 OMY524304:ONK524305 OWU524304:OXG524305 PGQ524304:PHC524305 PQM524304:PQY524305 QAI524304:QAU524305 QKE524304:QKQ524305 QUA524304:QUM524305 RDW524304:REI524305 RNS524304:ROE524305 RXO524304:RYA524305 SHK524304:SHW524305 SRG524304:SRS524305 TBC524304:TBO524305 TKY524304:TLK524305 TUU524304:TVG524305 UEQ524304:UFC524305 UOM524304:UOY524305 UYI524304:UYU524305 VIE524304:VIQ524305 VSA524304:VSM524305 WBW524304:WCI524305 WLS524304:WME524305 WVO524304:WWA524305 G589840:S589841 JC589840:JO589841 SY589840:TK589841 ACU589840:ADG589841 AMQ589840:ANC589841 AWM589840:AWY589841 BGI589840:BGU589841 BQE589840:BQQ589841 CAA589840:CAM589841 CJW589840:CKI589841 CTS589840:CUE589841 DDO589840:DEA589841 DNK589840:DNW589841 DXG589840:DXS589841 EHC589840:EHO589841 EQY589840:ERK589841 FAU589840:FBG589841 FKQ589840:FLC589841 FUM589840:FUY589841 GEI589840:GEU589841 GOE589840:GOQ589841 GYA589840:GYM589841 HHW589840:HII589841 HRS589840:HSE589841 IBO589840:ICA589841 ILK589840:ILW589841 IVG589840:IVS589841 JFC589840:JFO589841 JOY589840:JPK589841 JYU589840:JZG589841 KIQ589840:KJC589841 KSM589840:KSY589841 LCI589840:LCU589841 LME589840:LMQ589841 LWA589840:LWM589841 MFW589840:MGI589841 MPS589840:MQE589841 MZO589840:NAA589841 NJK589840:NJW589841 NTG589840:NTS589841 ODC589840:ODO589841 OMY589840:ONK589841 OWU589840:OXG589841 PGQ589840:PHC589841 PQM589840:PQY589841 QAI589840:QAU589841 QKE589840:QKQ589841 QUA589840:QUM589841 RDW589840:REI589841 RNS589840:ROE589841 RXO589840:RYA589841 SHK589840:SHW589841 SRG589840:SRS589841 TBC589840:TBO589841 TKY589840:TLK589841 TUU589840:TVG589841 UEQ589840:UFC589841 UOM589840:UOY589841 UYI589840:UYU589841 VIE589840:VIQ589841 VSA589840:VSM589841 WBW589840:WCI589841 WLS589840:WME589841 WVO589840:WWA589841 G655376:S655377 JC655376:JO655377 SY655376:TK655377 ACU655376:ADG655377 AMQ655376:ANC655377 AWM655376:AWY655377 BGI655376:BGU655377 BQE655376:BQQ655377 CAA655376:CAM655377 CJW655376:CKI655377 CTS655376:CUE655377 DDO655376:DEA655377 DNK655376:DNW655377 DXG655376:DXS655377 EHC655376:EHO655377 EQY655376:ERK655377 FAU655376:FBG655377 FKQ655376:FLC655377 FUM655376:FUY655377 GEI655376:GEU655377 GOE655376:GOQ655377 GYA655376:GYM655377 HHW655376:HII655377 HRS655376:HSE655377 IBO655376:ICA655377 ILK655376:ILW655377 IVG655376:IVS655377 JFC655376:JFO655377 JOY655376:JPK655377 JYU655376:JZG655377 KIQ655376:KJC655377 KSM655376:KSY655377 LCI655376:LCU655377 LME655376:LMQ655377 LWA655376:LWM655377 MFW655376:MGI655377 MPS655376:MQE655377 MZO655376:NAA655377 NJK655376:NJW655377 NTG655376:NTS655377 ODC655376:ODO655377 OMY655376:ONK655377 OWU655376:OXG655377 PGQ655376:PHC655377 PQM655376:PQY655377 QAI655376:QAU655377 QKE655376:QKQ655377 QUA655376:QUM655377 RDW655376:REI655377 RNS655376:ROE655377 RXO655376:RYA655377 SHK655376:SHW655377 SRG655376:SRS655377 TBC655376:TBO655377 TKY655376:TLK655377 TUU655376:TVG655377 UEQ655376:UFC655377 UOM655376:UOY655377 UYI655376:UYU655377 VIE655376:VIQ655377 VSA655376:VSM655377 WBW655376:WCI655377 WLS655376:WME655377 WVO655376:WWA655377 G720912:S720913 JC720912:JO720913 SY720912:TK720913 ACU720912:ADG720913 AMQ720912:ANC720913 AWM720912:AWY720913 BGI720912:BGU720913 BQE720912:BQQ720913 CAA720912:CAM720913 CJW720912:CKI720913 CTS720912:CUE720913 DDO720912:DEA720913 DNK720912:DNW720913 DXG720912:DXS720913 EHC720912:EHO720913 EQY720912:ERK720913 FAU720912:FBG720913 FKQ720912:FLC720913 FUM720912:FUY720913 GEI720912:GEU720913 GOE720912:GOQ720913 GYA720912:GYM720913 HHW720912:HII720913 HRS720912:HSE720913 IBO720912:ICA720913 ILK720912:ILW720913 IVG720912:IVS720913 JFC720912:JFO720913 JOY720912:JPK720913 JYU720912:JZG720913 KIQ720912:KJC720913 KSM720912:KSY720913 LCI720912:LCU720913 LME720912:LMQ720913 LWA720912:LWM720913 MFW720912:MGI720913 MPS720912:MQE720913 MZO720912:NAA720913 NJK720912:NJW720913 NTG720912:NTS720913 ODC720912:ODO720913 OMY720912:ONK720913 OWU720912:OXG720913 PGQ720912:PHC720913 PQM720912:PQY720913 QAI720912:QAU720913 QKE720912:QKQ720913 QUA720912:QUM720913 RDW720912:REI720913 RNS720912:ROE720913 RXO720912:RYA720913 SHK720912:SHW720913 SRG720912:SRS720913 TBC720912:TBO720913 TKY720912:TLK720913 TUU720912:TVG720913 UEQ720912:UFC720913 UOM720912:UOY720913 UYI720912:UYU720913 VIE720912:VIQ720913 VSA720912:VSM720913 WBW720912:WCI720913 WLS720912:WME720913 WVO720912:WWA720913 G786448:S786449 JC786448:JO786449 SY786448:TK786449 ACU786448:ADG786449 AMQ786448:ANC786449 AWM786448:AWY786449 BGI786448:BGU786449 BQE786448:BQQ786449 CAA786448:CAM786449 CJW786448:CKI786449 CTS786448:CUE786449 DDO786448:DEA786449 DNK786448:DNW786449 DXG786448:DXS786449 EHC786448:EHO786449 EQY786448:ERK786449 FAU786448:FBG786449 FKQ786448:FLC786449 FUM786448:FUY786449 GEI786448:GEU786449 GOE786448:GOQ786449 GYA786448:GYM786449 HHW786448:HII786449 HRS786448:HSE786449 IBO786448:ICA786449 ILK786448:ILW786449 IVG786448:IVS786449 JFC786448:JFO786449 JOY786448:JPK786449 JYU786448:JZG786449 KIQ786448:KJC786449 KSM786448:KSY786449 LCI786448:LCU786449 LME786448:LMQ786449 LWA786448:LWM786449 MFW786448:MGI786449 MPS786448:MQE786449 MZO786448:NAA786449 NJK786448:NJW786449 NTG786448:NTS786449 ODC786448:ODO786449 OMY786448:ONK786449 OWU786448:OXG786449 PGQ786448:PHC786449 PQM786448:PQY786449 QAI786448:QAU786449 QKE786448:QKQ786449 QUA786448:QUM786449 RDW786448:REI786449 RNS786448:ROE786449 RXO786448:RYA786449 SHK786448:SHW786449 SRG786448:SRS786449 TBC786448:TBO786449 TKY786448:TLK786449 TUU786448:TVG786449 UEQ786448:UFC786449 UOM786448:UOY786449 UYI786448:UYU786449 VIE786448:VIQ786449 VSA786448:VSM786449 WBW786448:WCI786449 WLS786448:WME786449 WVO786448:WWA786449 G851984:S851985 JC851984:JO851985 SY851984:TK851985 ACU851984:ADG851985 AMQ851984:ANC851985 AWM851984:AWY851985 BGI851984:BGU851985 BQE851984:BQQ851985 CAA851984:CAM851985 CJW851984:CKI851985 CTS851984:CUE851985 DDO851984:DEA851985 DNK851984:DNW851985 DXG851984:DXS851985 EHC851984:EHO851985 EQY851984:ERK851985 FAU851984:FBG851985 FKQ851984:FLC851985 FUM851984:FUY851985 GEI851984:GEU851985 GOE851984:GOQ851985 GYA851984:GYM851985 HHW851984:HII851985 HRS851984:HSE851985 IBO851984:ICA851985 ILK851984:ILW851985 IVG851984:IVS851985 JFC851984:JFO851985 JOY851984:JPK851985 JYU851984:JZG851985 KIQ851984:KJC851985 KSM851984:KSY851985 LCI851984:LCU851985 LME851984:LMQ851985 LWA851984:LWM851985 MFW851984:MGI851985 MPS851984:MQE851985 MZO851984:NAA851985 NJK851984:NJW851985 NTG851984:NTS851985 ODC851984:ODO851985 OMY851984:ONK851985 OWU851984:OXG851985 PGQ851984:PHC851985 PQM851984:PQY851985 QAI851984:QAU851985 QKE851984:QKQ851985 QUA851984:QUM851985 RDW851984:REI851985 RNS851984:ROE851985 RXO851984:RYA851985 SHK851984:SHW851985 SRG851984:SRS851985 TBC851984:TBO851985 TKY851984:TLK851985 TUU851984:TVG851985 UEQ851984:UFC851985 UOM851984:UOY851985 UYI851984:UYU851985 VIE851984:VIQ851985 VSA851984:VSM851985 WBW851984:WCI851985 WLS851984:WME851985 WVO851984:WWA851985 G917520:S917521 JC917520:JO917521 SY917520:TK917521 ACU917520:ADG917521 AMQ917520:ANC917521 AWM917520:AWY917521 BGI917520:BGU917521 BQE917520:BQQ917521 CAA917520:CAM917521 CJW917520:CKI917521 CTS917520:CUE917521 DDO917520:DEA917521 DNK917520:DNW917521 DXG917520:DXS917521 EHC917520:EHO917521 EQY917520:ERK917521 FAU917520:FBG917521 FKQ917520:FLC917521 FUM917520:FUY917521 GEI917520:GEU917521 GOE917520:GOQ917521 GYA917520:GYM917521 HHW917520:HII917521 HRS917520:HSE917521 IBO917520:ICA917521 ILK917520:ILW917521 IVG917520:IVS917521 JFC917520:JFO917521 JOY917520:JPK917521 JYU917520:JZG917521 KIQ917520:KJC917521 KSM917520:KSY917521 LCI917520:LCU917521 LME917520:LMQ917521 LWA917520:LWM917521 MFW917520:MGI917521 MPS917520:MQE917521 MZO917520:NAA917521 NJK917520:NJW917521 NTG917520:NTS917521 ODC917520:ODO917521 OMY917520:ONK917521 OWU917520:OXG917521 PGQ917520:PHC917521 PQM917520:PQY917521 QAI917520:QAU917521 QKE917520:QKQ917521 QUA917520:QUM917521 RDW917520:REI917521 RNS917520:ROE917521 RXO917520:RYA917521 SHK917520:SHW917521 SRG917520:SRS917521 TBC917520:TBO917521 TKY917520:TLK917521 TUU917520:TVG917521 UEQ917520:UFC917521 UOM917520:UOY917521 UYI917520:UYU917521 VIE917520:VIQ917521 VSA917520:VSM917521 WBW917520:WCI917521 WLS917520:WME917521 WVO917520:WWA917521 G983056:S983057 JC983056:JO983057 SY983056:TK983057 ACU983056:ADG983057 AMQ983056:ANC983057 AWM983056:AWY983057 BGI983056:BGU983057 BQE983056:BQQ983057 CAA983056:CAM983057 CJW983056:CKI983057 CTS983056:CUE983057 DDO983056:DEA983057 DNK983056:DNW983057 DXG983056:DXS983057 EHC983056:EHO983057 EQY983056:ERK983057 FAU983056:FBG983057 FKQ983056:FLC983057 FUM983056:FUY983057 GEI983056:GEU983057 GOE983056:GOQ983057 GYA983056:GYM983057 HHW983056:HII983057 HRS983056:HSE983057 IBO983056:ICA983057 ILK983056:ILW983057 IVG983056:IVS983057 JFC983056:JFO983057 JOY983056:JPK983057 JYU983056:JZG983057 KIQ983056:KJC983057 KSM983056:KSY983057 LCI983056:LCU983057 LME983056:LMQ983057 LWA983056:LWM983057 MFW983056:MGI983057 MPS983056:MQE983057 MZO983056:NAA983057 NJK983056:NJW983057 NTG983056:NTS983057 ODC983056:ODO983057 OMY983056:ONK983057 OWU983056:OXG983057 PGQ983056:PHC983057 PQM983056:PQY983057 QAI983056:QAU983057 QKE983056:QKQ983057 QUA983056:QUM983057 RDW983056:REI983057 RNS983056:ROE983057 RXO983056:RYA983057 SHK983056:SHW983057 SRG983056:SRS983057 TBC983056:TBO983057 TKY983056:TLK983057 TUU983056:TVG983057 UEQ983056:UFC983057 UOM983056:UOY983057 UYI983056:UYU983057 VIE983056:VIQ983057 VSA983056:VSM983057 WBW983056:WCI983057 WLS983056:WME983057 WVO983056:WWA983057 U18:AB18 JQ18:JX18 TM18:TT18 ADI18:ADP18 ANE18:ANL18 AXA18:AXH18 BGW18:BHD18 BQS18:BQZ18 CAO18:CAV18 CKK18:CKR18 CUG18:CUN18 DEC18:DEJ18 DNY18:DOF18 DXU18:DYB18 EHQ18:EHX18 ERM18:ERT18 FBI18:FBP18 FLE18:FLL18 FVA18:FVH18 GEW18:GFD18 GOS18:GOZ18 GYO18:GYV18 HIK18:HIR18 HSG18:HSN18 ICC18:ICJ18 ILY18:IMF18 IVU18:IWB18 JFQ18:JFX18 JPM18:JPT18 JZI18:JZP18 KJE18:KJL18 KTA18:KTH18 LCW18:LDD18 LMS18:LMZ18 LWO18:LWV18 MGK18:MGR18 MQG18:MQN18 NAC18:NAJ18 NJY18:NKF18 NTU18:NUB18 ODQ18:ODX18 ONM18:ONT18 OXI18:OXP18 PHE18:PHL18 PRA18:PRH18 QAW18:QBD18 QKS18:QKZ18 QUO18:QUV18 REK18:RER18 ROG18:RON18 RYC18:RYJ18 SHY18:SIF18 SRU18:SSB18 TBQ18:TBX18 TLM18:TLT18 TVI18:TVP18 UFE18:UFL18 UPA18:UPH18 UYW18:UZD18 VIS18:VIZ18 VSO18:VSV18 WCK18:WCR18 WMG18:WMN18 WWC18:WWJ18 U65554:AB65554 JQ65554:JX65554 TM65554:TT65554 ADI65554:ADP65554 ANE65554:ANL65554 AXA65554:AXH65554 BGW65554:BHD65554 BQS65554:BQZ65554 CAO65554:CAV65554 CKK65554:CKR65554 CUG65554:CUN65554 DEC65554:DEJ65554 DNY65554:DOF65554 DXU65554:DYB65554 EHQ65554:EHX65554 ERM65554:ERT65554 FBI65554:FBP65554 FLE65554:FLL65554 FVA65554:FVH65554 GEW65554:GFD65554 GOS65554:GOZ65554 GYO65554:GYV65554 HIK65554:HIR65554 HSG65554:HSN65554 ICC65554:ICJ65554 ILY65554:IMF65554 IVU65554:IWB65554 JFQ65554:JFX65554 JPM65554:JPT65554 JZI65554:JZP65554 KJE65554:KJL65554 KTA65554:KTH65554 LCW65554:LDD65554 LMS65554:LMZ65554 LWO65554:LWV65554 MGK65554:MGR65554 MQG65554:MQN65554 NAC65554:NAJ65554 NJY65554:NKF65554 NTU65554:NUB65554 ODQ65554:ODX65554 ONM65554:ONT65554 OXI65554:OXP65554 PHE65554:PHL65554 PRA65554:PRH65554 QAW65554:QBD65554 QKS65554:QKZ65554 QUO65554:QUV65554 REK65554:RER65554 ROG65554:RON65554 RYC65554:RYJ65554 SHY65554:SIF65554 SRU65554:SSB65554 TBQ65554:TBX65554 TLM65554:TLT65554 TVI65554:TVP65554 UFE65554:UFL65554 UPA65554:UPH65554 UYW65554:UZD65554 VIS65554:VIZ65554 VSO65554:VSV65554 WCK65554:WCR65554 WMG65554:WMN65554 WWC65554:WWJ65554 U131090:AB131090 JQ131090:JX131090 TM131090:TT131090 ADI131090:ADP131090 ANE131090:ANL131090 AXA131090:AXH131090 BGW131090:BHD131090 BQS131090:BQZ131090 CAO131090:CAV131090 CKK131090:CKR131090 CUG131090:CUN131090 DEC131090:DEJ131090 DNY131090:DOF131090 DXU131090:DYB131090 EHQ131090:EHX131090 ERM131090:ERT131090 FBI131090:FBP131090 FLE131090:FLL131090 FVA131090:FVH131090 GEW131090:GFD131090 GOS131090:GOZ131090 GYO131090:GYV131090 HIK131090:HIR131090 HSG131090:HSN131090 ICC131090:ICJ131090 ILY131090:IMF131090 IVU131090:IWB131090 JFQ131090:JFX131090 JPM131090:JPT131090 JZI131090:JZP131090 KJE131090:KJL131090 KTA131090:KTH131090 LCW131090:LDD131090 LMS131090:LMZ131090 LWO131090:LWV131090 MGK131090:MGR131090 MQG131090:MQN131090 NAC131090:NAJ131090 NJY131090:NKF131090 NTU131090:NUB131090 ODQ131090:ODX131090 ONM131090:ONT131090 OXI131090:OXP131090 PHE131090:PHL131090 PRA131090:PRH131090 QAW131090:QBD131090 QKS131090:QKZ131090 QUO131090:QUV131090 REK131090:RER131090 ROG131090:RON131090 RYC131090:RYJ131090 SHY131090:SIF131090 SRU131090:SSB131090 TBQ131090:TBX131090 TLM131090:TLT131090 TVI131090:TVP131090 UFE131090:UFL131090 UPA131090:UPH131090 UYW131090:UZD131090 VIS131090:VIZ131090 VSO131090:VSV131090 WCK131090:WCR131090 WMG131090:WMN131090 WWC131090:WWJ131090 U196626:AB196626 JQ196626:JX196626 TM196626:TT196626 ADI196626:ADP196626 ANE196626:ANL196626 AXA196626:AXH196626 BGW196626:BHD196626 BQS196626:BQZ196626 CAO196626:CAV196626 CKK196626:CKR196626 CUG196626:CUN196626 DEC196626:DEJ196626 DNY196626:DOF196626 DXU196626:DYB196626 EHQ196626:EHX196626 ERM196626:ERT196626 FBI196626:FBP196626 FLE196626:FLL196626 FVA196626:FVH196626 GEW196626:GFD196626 GOS196626:GOZ196626 GYO196626:GYV196626 HIK196626:HIR196626 HSG196626:HSN196626 ICC196626:ICJ196626 ILY196626:IMF196626 IVU196626:IWB196626 JFQ196626:JFX196626 JPM196626:JPT196626 JZI196626:JZP196626 KJE196626:KJL196626 KTA196626:KTH196626 LCW196626:LDD196626 LMS196626:LMZ196626 LWO196626:LWV196626 MGK196626:MGR196626 MQG196626:MQN196626 NAC196626:NAJ196626 NJY196626:NKF196626 NTU196626:NUB196626 ODQ196626:ODX196626 ONM196626:ONT196626 OXI196626:OXP196626 PHE196626:PHL196626 PRA196626:PRH196626 QAW196626:QBD196626 QKS196626:QKZ196626 QUO196626:QUV196626 REK196626:RER196626 ROG196626:RON196626 RYC196626:RYJ196626 SHY196626:SIF196626 SRU196626:SSB196626 TBQ196626:TBX196626 TLM196626:TLT196626 TVI196626:TVP196626 UFE196626:UFL196626 UPA196626:UPH196626 UYW196626:UZD196626 VIS196626:VIZ196626 VSO196626:VSV196626 WCK196626:WCR196626 WMG196626:WMN196626 WWC196626:WWJ196626 U262162:AB262162 JQ262162:JX262162 TM262162:TT262162 ADI262162:ADP262162 ANE262162:ANL262162 AXA262162:AXH262162 BGW262162:BHD262162 BQS262162:BQZ262162 CAO262162:CAV262162 CKK262162:CKR262162 CUG262162:CUN262162 DEC262162:DEJ262162 DNY262162:DOF262162 DXU262162:DYB262162 EHQ262162:EHX262162 ERM262162:ERT262162 FBI262162:FBP262162 FLE262162:FLL262162 FVA262162:FVH262162 GEW262162:GFD262162 GOS262162:GOZ262162 GYO262162:GYV262162 HIK262162:HIR262162 HSG262162:HSN262162 ICC262162:ICJ262162 ILY262162:IMF262162 IVU262162:IWB262162 JFQ262162:JFX262162 JPM262162:JPT262162 JZI262162:JZP262162 KJE262162:KJL262162 KTA262162:KTH262162 LCW262162:LDD262162 LMS262162:LMZ262162 LWO262162:LWV262162 MGK262162:MGR262162 MQG262162:MQN262162 NAC262162:NAJ262162 NJY262162:NKF262162 NTU262162:NUB262162 ODQ262162:ODX262162 ONM262162:ONT262162 OXI262162:OXP262162 PHE262162:PHL262162 PRA262162:PRH262162 QAW262162:QBD262162 QKS262162:QKZ262162 QUO262162:QUV262162 REK262162:RER262162 ROG262162:RON262162 RYC262162:RYJ262162 SHY262162:SIF262162 SRU262162:SSB262162 TBQ262162:TBX262162 TLM262162:TLT262162 TVI262162:TVP262162 UFE262162:UFL262162 UPA262162:UPH262162 UYW262162:UZD262162 VIS262162:VIZ262162 VSO262162:VSV262162 WCK262162:WCR262162 WMG262162:WMN262162 WWC262162:WWJ262162 U327698:AB327698 JQ327698:JX327698 TM327698:TT327698 ADI327698:ADP327698 ANE327698:ANL327698 AXA327698:AXH327698 BGW327698:BHD327698 BQS327698:BQZ327698 CAO327698:CAV327698 CKK327698:CKR327698 CUG327698:CUN327698 DEC327698:DEJ327698 DNY327698:DOF327698 DXU327698:DYB327698 EHQ327698:EHX327698 ERM327698:ERT327698 FBI327698:FBP327698 FLE327698:FLL327698 FVA327698:FVH327698 GEW327698:GFD327698 GOS327698:GOZ327698 GYO327698:GYV327698 HIK327698:HIR327698 HSG327698:HSN327698 ICC327698:ICJ327698 ILY327698:IMF327698 IVU327698:IWB327698 JFQ327698:JFX327698 JPM327698:JPT327698 JZI327698:JZP327698 KJE327698:KJL327698 KTA327698:KTH327698 LCW327698:LDD327698 LMS327698:LMZ327698 LWO327698:LWV327698 MGK327698:MGR327698 MQG327698:MQN327698 NAC327698:NAJ327698 NJY327698:NKF327698 NTU327698:NUB327698 ODQ327698:ODX327698 ONM327698:ONT327698 OXI327698:OXP327698 PHE327698:PHL327698 PRA327698:PRH327698 QAW327698:QBD327698 QKS327698:QKZ327698 QUO327698:QUV327698 REK327698:RER327698 ROG327698:RON327698 RYC327698:RYJ327698 SHY327698:SIF327698 SRU327698:SSB327698 TBQ327698:TBX327698 TLM327698:TLT327698 TVI327698:TVP327698 UFE327698:UFL327698 UPA327698:UPH327698 UYW327698:UZD327698 VIS327698:VIZ327698 VSO327698:VSV327698 WCK327698:WCR327698 WMG327698:WMN327698 WWC327698:WWJ327698 U393234:AB393234 JQ393234:JX393234 TM393234:TT393234 ADI393234:ADP393234 ANE393234:ANL393234 AXA393234:AXH393234 BGW393234:BHD393234 BQS393234:BQZ393234 CAO393234:CAV393234 CKK393234:CKR393234 CUG393234:CUN393234 DEC393234:DEJ393234 DNY393234:DOF393234 DXU393234:DYB393234 EHQ393234:EHX393234 ERM393234:ERT393234 FBI393234:FBP393234 FLE393234:FLL393234 FVA393234:FVH393234 GEW393234:GFD393234 GOS393234:GOZ393234 GYO393234:GYV393234 HIK393234:HIR393234 HSG393234:HSN393234 ICC393234:ICJ393234 ILY393234:IMF393234 IVU393234:IWB393234 JFQ393234:JFX393234 JPM393234:JPT393234 JZI393234:JZP393234 KJE393234:KJL393234 KTA393234:KTH393234 LCW393234:LDD393234 LMS393234:LMZ393234 LWO393234:LWV393234 MGK393234:MGR393234 MQG393234:MQN393234 NAC393234:NAJ393234 NJY393234:NKF393234 NTU393234:NUB393234 ODQ393234:ODX393234 ONM393234:ONT393234 OXI393234:OXP393234 PHE393234:PHL393234 PRA393234:PRH393234 QAW393234:QBD393234 QKS393234:QKZ393234 QUO393234:QUV393234 REK393234:RER393234 ROG393234:RON393234 RYC393234:RYJ393234 SHY393234:SIF393234 SRU393234:SSB393234 TBQ393234:TBX393234 TLM393234:TLT393234 TVI393234:TVP393234 UFE393234:UFL393234 UPA393234:UPH393234 UYW393234:UZD393234 VIS393234:VIZ393234 VSO393234:VSV393234 WCK393234:WCR393234 WMG393234:WMN393234 WWC393234:WWJ393234 U458770:AB458770 JQ458770:JX458770 TM458770:TT458770 ADI458770:ADP458770 ANE458770:ANL458770 AXA458770:AXH458770 BGW458770:BHD458770 BQS458770:BQZ458770 CAO458770:CAV458770 CKK458770:CKR458770 CUG458770:CUN458770 DEC458770:DEJ458770 DNY458770:DOF458770 DXU458770:DYB458770 EHQ458770:EHX458770 ERM458770:ERT458770 FBI458770:FBP458770 FLE458770:FLL458770 FVA458770:FVH458770 GEW458770:GFD458770 GOS458770:GOZ458770 GYO458770:GYV458770 HIK458770:HIR458770 HSG458770:HSN458770 ICC458770:ICJ458770 ILY458770:IMF458770 IVU458770:IWB458770 JFQ458770:JFX458770 JPM458770:JPT458770 JZI458770:JZP458770 KJE458770:KJL458770 KTA458770:KTH458770 LCW458770:LDD458770 LMS458770:LMZ458770 LWO458770:LWV458770 MGK458770:MGR458770 MQG458770:MQN458770 NAC458770:NAJ458770 NJY458770:NKF458770 NTU458770:NUB458770 ODQ458770:ODX458770 ONM458770:ONT458770 OXI458770:OXP458770 PHE458770:PHL458770 PRA458770:PRH458770 QAW458770:QBD458770 QKS458770:QKZ458770 QUO458770:QUV458770 REK458770:RER458770 ROG458770:RON458770 RYC458770:RYJ458770 SHY458770:SIF458770 SRU458770:SSB458770 TBQ458770:TBX458770 TLM458770:TLT458770 TVI458770:TVP458770 UFE458770:UFL458770 UPA458770:UPH458770 UYW458770:UZD458770 VIS458770:VIZ458770 VSO458770:VSV458770 WCK458770:WCR458770 WMG458770:WMN458770 WWC458770:WWJ458770 U524306:AB524306 JQ524306:JX524306 TM524306:TT524306 ADI524306:ADP524306 ANE524306:ANL524306 AXA524306:AXH524306 BGW524306:BHD524306 BQS524306:BQZ524306 CAO524306:CAV524306 CKK524306:CKR524306 CUG524306:CUN524306 DEC524306:DEJ524306 DNY524306:DOF524306 DXU524306:DYB524306 EHQ524306:EHX524306 ERM524306:ERT524306 FBI524306:FBP524306 FLE524306:FLL524306 FVA524306:FVH524306 GEW524306:GFD524306 GOS524306:GOZ524306 GYO524306:GYV524306 HIK524306:HIR524306 HSG524306:HSN524306 ICC524306:ICJ524306 ILY524306:IMF524306 IVU524306:IWB524306 JFQ524306:JFX524306 JPM524306:JPT524306 JZI524306:JZP524306 KJE524306:KJL524306 KTA524306:KTH524306 LCW524306:LDD524306 LMS524306:LMZ524306 LWO524306:LWV524306 MGK524306:MGR524306 MQG524306:MQN524306 NAC524306:NAJ524306 NJY524306:NKF524306 NTU524306:NUB524306 ODQ524306:ODX524306 ONM524306:ONT524306 OXI524306:OXP524306 PHE524306:PHL524306 PRA524306:PRH524306 QAW524306:QBD524306 QKS524306:QKZ524306 QUO524306:QUV524306 REK524306:RER524306 ROG524306:RON524306 RYC524306:RYJ524306 SHY524306:SIF524306 SRU524306:SSB524306 TBQ524306:TBX524306 TLM524306:TLT524306 TVI524306:TVP524306 UFE524306:UFL524306 UPA524306:UPH524306 UYW524306:UZD524306 VIS524306:VIZ524306 VSO524306:VSV524306 WCK524306:WCR524306 WMG524306:WMN524306 WWC524306:WWJ524306 U589842:AB589842 JQ589842:JX589842 TM589842:TT589842 ADI589842:ADP589842 ANE589842:ANL589842 AXA589842:AXH589842 BGW589842:BHD589842 BQS589842:BQZ589842 CAO589842:CAV589842 CKK589842:CKR589842 CUG589842:CUN589842 DEC589842:DEJ589842 DNY589842:DOF589842 DXU589842:DYB589842 EHQ589842:EHX589842 ERM589842:ERT589842 FBI589842:FBP589842 FLE589842:FLL589842 FVA589842:FVH589842 GEW589842:GFD589842 GOS589842:GOZ589842 GYO589842:GYV589842 HIK589842:HIR589842 HSG589842:HSN589842 ICC589842:ICJ589842 ILY589842:IMF589842 IVU589842:IWB589842 JFQ589842:JFX589842 JPM589842:JPT589842 JZI589842:JZP589842 KJE589842:KJL589842 KTA589842:KTH589842 LCW589842:LDD589842 LMS589842:LMZ589842 LWO589842:LWV589842 MGK589842:MGR589842 MQG589842:MQN589842 NAC589842:NAJ589842 NJY589842:NKF589842 NTU589842:NUB589842 ODQ589842:ODX589842 ONM589842:ONT589842 OXI589842:OXP589842 PHE589842:PHL589842 PRA589842:PRH589842 QAW589842:QBD589842 QKS589842:QKZ589842 QUO589842:QUV589842 REK589842:RER589842 ROG589842:RON589842 RYC589842:RYJ589842 SHY589842:SIF589842 SRU589842:SSB589842 TBQ589842:TBX589842 TLM589842:TLT589842 TVI589842:TVP589842 UFE589842:UFL589842 UPA589842:UPH589842 UYW589842:UZD589842 VIS589842:VIZ589842 VSO589842:VSV589842 WCK589842:WCR589842 WMG589842:WMN589842 WWC589842:WWJ589842 U655378:AB655378 JQ655378:JX655378 TM655378:TT655378 ADI655378:ADP655378 ANE655378:ANL655378 AXA655378:AXH655378 BGW655378:BHD655378 BQS655378:BQZ655378 CAO655378:CAV655378 CKK655378:CKR655378 CUG655378:CUN655378 DEC655378:DEJ655378 DNY655378:DOF655378 DXU655378:DYB655378 EHQ655378:EHX655378 ERM655378:ERT655378 FBI655378:FBP655378 FLE655378:FLL655378 FVA655378:FVH655378 GEW655378:GFD655378 GOS655378:GOZ655378 GYO655378:GYV655378 HIK655378:HIR655378 HSG655378:HSN655378 ICC655378:ICJ655378 ILY655378:IMF655378 IVU655378:IWB655378 JFQ655378:JFX655378 JPM655378:JPT655378 JZI655378:JZP655378 KJE655378:KJL655378 KTA655378:KTH655378 LCW655378:LDD655378 LMS655378:LMZ655378 LWO655378:LWV655378 MGK655378:MGR655378 MQG655378:MQN655378 NAC655378:NAJ655378 NJY655378:NKF655378 NTU655378:NUB655378 ODQ655378:ODX655378 ONM655378:ONT655378 OXI655378:OXP655378 PHE655378:PHL655378 PRA655378:PRH655378 QAW655378:QBD655378 QKS655378:QKZ655378 QUO655378:QUV655378 REK655378:RER655378 ROG655378:RON655378 RYC655378:RYJ655378 SHY655378:SIF655378 SRU655378:SSB655378 TBQ655378:TBX655378 TLM655378:TLT655378 TVI655378:TVP655378 UFE655378:UFL655378 UPA655378:UPH655378 UYW655378:UZD655378 VIS655378:VIZ655378 VSO655378:VSV655378 WCK655378:WCR655378 WMG655378:WMN655378 WWC655378:WWJ655378 U720914:AB720914 JQ720914:JX720914 TM720914:TT720914 ADI720914:ADP720914 ANE720914:ANL720914 AXA720914:AXH720914 BGW720914:BHD720914 BQS720914:BQZ720914 CAO720914:CAV720914 CKK720914:CKR720914 CUG720914:CUN720914 DEC720914:DEJ720914 DNY720914:DOF720914 DXU720914:DYB720914 EHQ720914:EHX720914 ERM720914:ERT720914 FBI720914:FBP720914 FLE720914:FLL720914 FVA720914:FVH720914 GEW720914:GFD720914 GOS720914:GOZ720914 GYO720914:GYV720914 HIK720914:HIR720914 HSG720914:HSN720914 ICC720914:ICJ720914 ILY720914:IMF720914 IVU720914:IWB720914 JFQ720914:JFX720914 JPM720914:JPT720914 JZI720914:JZP720914 KJE720914:KJL720914 KTA720914:KTH720914 LCW720914:LDD720914 LMS720914:LMZ720914 LWO720914:LWV720914 MGK720914:MGR720914 MQG720914:MQN720914 NAC720914:NAJ720914 NJY720914:NKF720914 NTU720914:NUB720914 ODQ720914:ODX720914 ONM720914:ONT720914 OXI720914:OXP720914 PHE720914:PHL720914 PRA720914:PRH720914 QAW720914:QBD720914 QKS720914:QKZ720914 QUO720914:QUV720914 REK720914:RER720914 ROG720914:RON720914 RYC720914:RYJ720914 SHY720914:SIF720914 SRU720914:SSB720914 TBQ720914:TBX720914 TLM720914:TLT720914 TVI720914:TVP720914 UFE720914:UFL720914 UPA720914:UPH720914 UYW720914:UZD720914 VIS720914:VIZ720914 VSO720914:VSV720914 WCK720914:WCR720914 WMG720914:WMN720914 WWC720914:WWJ720914 U786450:AB786450 JQ786450:JX786450 TM786450:TT786450 ADI786450:ADP786450 ANE786450:ANL786450 AXA786450:AXH786450 BGW786450:BHD786450 BQS786450:BQZ786450 CAO786450:CAV786450 CKK786450:CKR786450 CUG786450:CUN786450 DEC786450:DEJ786450 DNY786450:DOF786450 DXU786450:DYB786450 EHQ786450:EHX786450 ERM786450:ERT786450 FBI786450:FBP786450 FLE786450:FLL786450 FVA786450:FVH786450 GEW786450:GFD786450 GOS786450:GOZ786450 GYO786450:GYV786450 HIK786450:HIR786450 HSG786450:HSN786450 ICC786450:ICJ786450 ILY786450:IMF786450 IVU786450:IWB786450 JFQ786450:JFX786450 JPM786450:JPT786450 JZI786450:JZP786450 KJE786450:KJL786450 KTA786450:KTH786450 LCW786450:LDD786450 LMS786450:LMZ786450 LWO786450:LWV786450 MGK786450:MGR786450 MQG786450:MQN786450 NAC786450:NAJ786450 NJY786450:NKF786450 NTU786450:NUB786450 ODQ786450:ODX786450 ONM786450:ONT786450 OXI786450:OXP786450 PHE786450:PHL786450 PRA786450:PRH786450 QAW786450:QBD786450 QKS786450:QKZ786450 QUO786450:QUV786450 REK786450:RER786450 ROG786450:RON786450 RYC786450:RYJ786450 SHY786450:SIF786450 SRU786450:SSB786450 TBQ786450:TBX786450 TLM786450:TLT786450 TVI786450:TVP786450 UFE786450:UFL786450 UPA786450:UPH786450 UYW786450:UZD786450 VIS786450:VIZ786450 VSO786450:VSV786450 WCK786450:WCR786450 WMG786450:WMN786450 WWC786450:WWJ786450 U851986:AB851986 JQ851986:JX851986 TM851986:TT851986 ADI851986:ADP851986 ANE851986:ANL851986 AXA851986:AXH851986 BGW851986:BHD851986 BQS851986:BQZ851986 CAO851986:CAV851986 CKK851986:CKR851986 CUG851986:CUN851986 DEC851986:DEJ851986 DNY851986:DOF851986 DXU851986:DYB851986 EHQ851986:EHX851986 ERM851986:ERT851986 FBI851986:FBP851986 FLE851986:FLL851986 FVA851986:FVH851986 GEW851986:GFD851986 GOS851986:GOZ851986 GYO851986:GYV851986 HIK851986:HIR851986 HSG851986:HSN851986 ICC851986:ICJ851986 ILY851986:IMF851986 IVU851986:IWB851986 JFQ851986:JFX851986 JPM851986:JPT851986 JZI851986:JZP851986 KJE851986:KJL851986 KTA851986:KTH851986 LCW851986:LDD851986 LMS851986:LMZ851986 LWO851986:LWV851986 MGK851986:MGR851986 MQG851986:MQN851986 NAC851986:NAJ851986 NJY851986:NKF851986 NTU851986:NUB851986 ODQ851986:ODX851986 ONM851986:ONT851986 OXI851986:OXP851986 PHE851986:PHL851986 PRA851986:PRH851986 QAW851986:QBD851986 QKS851986:QKZ851986 QUO851986:QUV851986 REK851986:RER851986 ROG851986:RON851986 RYC851986:RYJ851986 SHY851986:SIF851986 SRU851986:SSB851986 TBQ851986:TBX851986 TLM851986:TLT851986 TVI851986:TVP851986 UFE851986:UFL851986 UPA851986:UPH851986 UYW851986:UZD851986 VIS851986:VIZ851986 VSO851986:VSV851986 WCK851986:WCR851986 WMG851986:WMN851986 WWC851986:WWJ851986 U917522:AB917522 JQ917522:JX917522 TM917522:TT917522 ADI917522:ADP917522 ANE917522:ANL917522 AXA917522:AXH917522 BGW917522:BHD917522 BQS917522:BQZ917522 CAO917522:CAV917522 CKK917522:CKR917522 CUG917522:CUN917522 DEC917522:DEJ917522 DNY917522:DOF917522 DXU917522:DYB917522 EHQ917522:EHX917522 ERM917522:ERT917522 FBI917522:FBP917522 FLE917522:FLL917522 FVA917522:FVH917522 GEW917522:GFD917522 GOS917522:GOZ917522 GYO917522:GYV917522 HIK917522:HIR917522 HSG917522:HSN917522 ICC917522:ICJ917522 ILY917522:IMF917522 IVU917522:IWB917522 JFQ917522:JFX917522 JPM917522:JPT917522 JZI917522:JZP917522 KJE917522:KJL917522 KTA917522:KTH917522 LCW917522:LDD917522 LMS917522:LMZ917522 LWO917522:LWV917522 MGK917522:MGR917522 MQG917522:MQN917522 NAC917522:NAJ917522 NJY917522:NKF917522 NTU917522:NUB917522 ODQ917522:ODX917522 ONM917522:ONT917522 OXI917522:OXP917522 PHE917522:PHL917522 PRA917522:PRH917522 QAW917522:QBD917522 QKS917522:QKZ917522 QUO917522:QUV917522 REK917522:RER917522 ROG917522:RON917522 RYC917522:RYJ917522 SHY917522:SIF917522 SRU917522:SSB917522 TBQ917522:TBX917522 TLM917522:TLT917522 TVI917522:TVP917522 UFE917522:UFL917522 UPA917522:UPH917522 UYW917522:UZD917522 VIS917522:VIZ917522 VSO917522:VSV917522 WCK917522:WCR917522 WMG917522:WMN917522 WWC917522:WWJ917522 U983058:AB983058 JQ983058:JX983058 TM983058:TT983058 ADI983058:ADP983058 ANE983058:ANL983058 AXA983058:AXH983058 BGW983058:BHD983058 BQS983058:BQZ983058 CAO983058:CAV983058 CKK983058:CKR983058 CUG983058:CUN983058 DEC983058:DEJ983058 DNY983058:DOF983058 DXU983058:DYB983058 EHQ983058:EHX983058 ERM983058:ERT983058 FBI983058:FBP983058 FLE983058:FLL983058 FVA983058:FVH983058 GEW983058:GFD983058 GOS983058:GOZ983058 GYO983058:GYV983058 HIK983058:HIR983058 HSG983058:HSN983058 ICC983058:ICJ983058 ILY983058:IMF983058 IVU983058:IWB983058 JFQ983058:JFX983058 JPM983058:JPT983058 JZI983058:JZP983058 KJE983058:KJL983058 KTA983058:KTH983058 LCW983058:LDD983058 LMS983058:LMZ983058 LWO983058:LWV983058 MGK983058:MGR983058 MQG983058:MQN983058 NAC983058:NAJ983058 NJY983058:NKF983058 NTU983058:NUB983058 ODQ983058:ODX983058 ONM983058:ONT983058 OXI983058:OXP983058 PHE983058:PHL983058 PRA983058:PRH983058 QAW983058:QBD983058 QKS983058:QKZ983058 QUO983058:QUV983058 REK983058:RER983058 ROG983058:RON983058 RYC983058:RYJ983058 SHY983058:SIF983058 SRU983058:SSB983058 TBQ983058:TBX983058 TLM983058:TLT983058 TVI983058:TVP983058 UFE983058:UFL983058 UPA983058:UPH983058 UYW983058:UZD983058 VIS983058:VIZ983058 VSO983058:VSV983058 WCK983058:WCR983058 WMG983058:WMN983058 WWC983058:WWJ983058 Q19:AB19 JM19:JX19 TI19:TT19 ADE19:ADP19 ANA19:ANL19 AWW19:AXH19 BGS19:BHD19 BQO19:BQZ19 CAK19:CAV19 CKG19:CKR19 CUC19:CUN19 DDY19:DEJ19 DNU19:DOF19 DXQ19:DYB19 EHM19:EHX19 ERI19:ERT19 FBE19:FBP19 FLA19:FLL19 FUW19:FVH19 GES19:GFD19 GOO19:GOZ19 GYK19:GYV19 HIG19:HIR19 HSC19:HSN19 IBY19:ICJ19 ILU19:IMF19 IVQ19:IWB19 JFM19:JFX19 JPI19:JPT19 JZE19:JZP19 KJA19:KJL19 KSW19:KTH19 LCS19:LDD19 LMO19:LMZ19 LWK19:LWV19 MGG19:MGR19 MQC19:MQN19 MZY19:NAJ19 NJU19:NKF19 NTQ19:NUB19 ODM19:ODX19 ONI19:ONT19 OXE19:OXP19 PHA19:PHL19 PQW19:PRH19 QAS19:QBD19 QKO19:QKZ19 QUK19:QUV19 REG19:RER19 ROC19:RON19 RXY19:RYJ19 SHU19:SIF19 SRQ19:SSB19 TBM19:TBX19 TLI19:TLT19 TVE19:TVP19 UFA19:UFL19 UOW19:UPH19 UYS19:UZD19 VIO19:VIZ19 VSK19:VSV19 WCG19:WCR19 WMC19:WMN19 WVY19:WWJ19 Q65555:AB65555 JM65555:JX65555 TI65555:TT65555 ADE65555:ADP65555 ANA65555:ANL65555 AWW65555:AXH65555 BGS65555:BHD65555 BQO65555:BQZ65555 CAK65555:CAV65555 CKG65555:CKR65555 CUC65555:CUN65555 DDY65555:DEJ65555 DNU65555:DOF65555 DXQ65555:DYB65555 EHM65555:EHX65555 ERI65555:ERT65555 FBE65555:FBP65555 FLA65555:FLL65555 FUW65555:FVH65555 GES65555:GFD65555 GOO65555:GOZ65555 GYK65555:GYV65555 HIG65555:HIR65555 HSC65555:HSN65555 IBY65555:ICJ65555 ILU65555:IMF65555 IVQ65555:IWB65555 JFM65555:JFX65555 JPI65555:JPT65555 JZE65555:JZP65555 KJA65555:KJL65555 KSW65555:KTH65555 LCS65555:LDD65555 LMO65555:LMZ65555 LWK65555:LWV65555 MGG65555:MGR65555 MQC65555:MQN65555 MZY65555:NAJ65555 NJU65555:NKF65555 NTQ65555:NUB65555 ODM65555:ODX65555 ONI65555:ONT65555 OXE65555:OXP65555 PHA65555:PHL65555 PQW65555:PRH65555 QAS65555:QBD65555 QKO65555:QKZ65555 QUK65555:QUV65555 REG65555:RER65555 ROC65555:RON65555 RXY65555:RYJ65555 SHU65555:SIF65555 SRQ65555:SSB65555 TBM65555:TBX65555 TLI65555:TLT65555 TVE65555:TVP65555 UFA65555:UFL65555 UOW65555:UPH65555 UYS65555:UZD65555 VIO65555:VIZ65555 VSK65555:VSV65555 WCG65555:WCR65555 WMC65555:WMN65555 WVY65555:WWJ65555 Q131091:AB131091 JM131091:JX131091 TI131091:TT131091 ADE131091:ADP131091 ANA131091:ANL131091 AWW131091:AXH131091 BGS131091:BHD131091 BQO131091:BQZ131091 CAK131091:CAV131091 CKG131091:CKR131091 CUC131091:CUN131091 DDY131091:DEJ131091 DNU131091:DOF131091 DXQ131091:DYB131091 EHM131091:EHX131091 ERI131091:ERT131091 FBE131091:FBP131091 FLA131091:FLL131091 FUW131091:FVH131091 GES131091:GFD131091 GOO131091:GOZ131091 GYK131091:GYV131091 HIG131091:HIR131091 HSC131091:HSN131091 IBY131091:ICJ131091 ILU131091:IMF131091 IVQ131091:IWB131091 JFM131091:JFX131091 JPI131091:JPT131091 JZE131091:JZP131091 KJA131091:KJL131091 KSW131091:KTH131091 LCS131091:LDD131091 LMO131091:LMZ131091 LWK131091:LWV131091 MGG131091:MGR131091 MQC131091:MQN131091 MZY131091:NAJ131091 NJU131091:NKF131091 NTQ131091:NUB131091 ODM131091:ODX131091 ONI131091:ONT131091 OXE131091:OXP131091 PHA131091:PHL131091 PQW131091:PRH131091 QAS131091:QBD131091 QKO131091:QKZ131091 QUK131091:QUV131091 REG131091:RER131091 ROC131091:RON131091 RXY131091:RYJ131091 SHU131091:SIF131091 SRQ131091:SSB131091 TBM131091:TBX131091 TLI131091:TLT131091 TVE131091:TVP131091 UFA131091:UFL131091 UOW131091:UPH131091 UYS131091:UZD131091 VIO131091:VIZ131091 VSK131091:VSV131091 WCG131091:WCR131091 WMC131091:WMN131091 WVY131091:WWJ131091 Q196627:AB196627 JM196627:JX196627 TI196627:TT196627 ADE196627:ADP196627 ANA196627:ANL196627 AWW196627:AXH196627 BGS196627:BHD196627 BQO196627:BQZ196627 CAK196627:CAV196627 CKG196627:CKR196627 CUC196627:CUN196627 DDY196627:DEJ196627 DNU196627:DOF196627 DXQ196627:DYB196627 EHM196627:EHX196627 ERI196627:ERT196627 FBE196627:FBP196627 FLA196627:FLL196627 FUW196627:FVH196627 GES196627:GFD196627 GOO196627:GOZ196627 GYK196627:GYV196627 HIG196627:HIR196627 HSC196627:HSN196627 IBY196627:ICJ196627 ILU196627:IMF196627 IVQ196627:IWB196627 JFM196627:JFX196627 JPI196627:JPT196627 JZE196627:JZP196627 KJA196627:KJL196627 KSW196627:KTH196627 LCS196627:LDD196627 LMO196627:LMZ196627 LWK196627:LWV196627 MGG196627:MGR196627 MQC196627:MQN196627 MZY196627:NAJ196627 NJU196627:NKF196627 NTQ196627:NUB196627 ODM196627:ODX196627 ONI196627:ONT196627 OXE196627:OXP196627 PHA196627:PHL196627 PQW196627:PRH196627 QAS196627:QBD196627 QKO196627:QKZ196627 QUK196627:QUV196627 REG196627:RER196627 ROC196627:RON196627 RXY196627:RYJ196627 SHU196627:SIF196627 SRQ196627:SSB196627 TBM196627:TBX196627 TLI196627:TLT196627 TVE196627:TVP196627 UFA196627:UFL196627 UOW196627:UPH196627 UYS196627:UZD196627 VIO196627:VIZ196627 VSK196627:VSV196627 WCG196627:WCR196627 WMC196627:WMN196627 WVY196627:WWJ196627 Q262163:AB262163 JM262163:JX262163 TI262163:TT262163 ADE262163:ADP262163 ANA262163:ANL262163 AWW262163:AXH262163 BGS262163:BHD262163 BQO262163:BQZ262163 CAK262163:CAV262163 CKG262163:CKR262163 CUC262163:CUN262163 DDY262163:DEJ262163 DNU262163:DOF262163 DXQ262163:DYB262163 EHM262163:EHX262163 ERI262163:ERT262163 FBE262163:FBP262163 FLA262163:FLL262163 FUW262163:FVH262163 GES262163:GFD262163 GOO262163:GOZ262163 GYK262163:GYV262163 HIG262163:HIR262163 HSC262163:HSN262163 IBY262163:ICJ262163 ILU262163:IMF262163 IVQ262163:IWB262163 JFM262163:JFX262163 JPI262163:JPT262163 JZE262163:JZP262163 KJA262163:KJL262163 KSW262163:KTH262163 LCS262163:LDD262163 LMO262163:LMZ262163 LWK262163:LWV262163 MGG262163:MGR262163 MQC262163:MQN262163 MZY262163:NAJ262163 NJU262163:NKF262163 NTQ262163:NUB262163 ODM262163:ODX262163 ONI262163:ONT262163 OXE262163:OXP262163 PHA262163:PHL262163 PQW262163:PRH262163 QAS262163:QBD262163 QKO262163:QKZ262163 QUK262163:QUV262163 REG262163:RER262163 ROC262163:RON262163 RXY262163:RYJ262163 SHU262163:SIF262163 SRQ262163:SSB262163 TBM262163:TBX262163 TLI262163:TLT262163 TVE262163:TVP262163 UFA262163:UFL262163 UOW262163:UPH262163 UYS262163:UZD262163 VIO262163:VIZ262163 VSK262163:VSV262163 WCG262163:WCR262163 WMC262163:WMN262163 WVY262163:WWJ262163 Q327699:AB327699 JM327699:JX327699 TI327699:TT327699 ADE327699:ADP327699 ANA327699:ANL327699 AWW327699:AXH327699 BGS327699:BHD327699 BQO327699:BQZ327699 CAK327699:CAV327699 CKG327699:CKR327699 CUC327699:CUN327699 DDY327699:DEJ327699 DNU327699:DOF327699 DXQ327699:DYB327699 EHM327699:EHX327699 ERI327699:ERT327699 FBE327699:FBP327699 FLA327699:FLL327699 FUW327699:FVH327699 GES327699:GFD327699 GOO327699:GOZ327699 GYK327699:GYV327699 HIG327699:HIR327699 HSC327699:HSN327699 IBY327699:ICJ327699 ILU327699:IMF327699 IVQ327699:IWB327699 JFM327699:JFX327699 JPI327699:JPT327699 JZE327699:JZP327699 KJA327699:KJL327699 KSW327699:KTH327699 LCS327699:LDD327699 LMO327699:LMZ327699 LWK327699:LWV327699 MGG327699:MGR327699 MQC327699:MQN327699 MZY327699:NAJ327699 NJU327699:NKF327699 NTQ327699:NUB327699 ODM327699:ODX327699 ONI327699:ONT327699 OXE327699:OXP327699 PHA327699:PHL327699 PQW327699:PRH327699 QAS327699:QBD327699 QKO327699:QKZ327699 QUK327699:QUV327699 REG327699:RER327699 ROC327699:RON327699 RXY327699:RYJ327699 SHU327699:SIF327699 SRQ327699:SSB327699 TBM327699:TBX327699 TLI327699:TLT327699 TVE327699:TVP327699 UFA327699:UFL327699 UOW327699:UPH327699 UYS327699:UZD327699 VIO327699:VIZ327699 VSK327699:VSV327699 WCG327699:WCR327699 WMC327699:WMN327699 WVY327699:WWJ327699 Q393235:AB393235 JM393235:JX393235 TI393235:TT393235 ADE393235:ADP393235 ANA393235:ANL393235 AWW393235:AXH393235 BGS393235:BHD393235 BQO393235:BQZ393235 CAK393235:CAV393235 CKG393235:CKR393235 CUC393235:CUN393235 DDY393235:DEJ393235 DNU393235:DOF393235 DXQ393235:DYB393235 EHM393235:EHX393235 ERI393235:ERT393235 FBE393235:FBP393235 FLA393235:FLL393235 FUW393235:FVH393235 GES393235:GFD393235 GOO393235:GOZ393235 GYK393235:GYV393235 HIG393235:HIR393235 HSC393235:HSN393235 IBY393235:ICJ393235 ILU393235:IMF393235 IVQ393235:IWB393235 JFM393235:JFX393235 JPI393235:JPT393235 JZE393235:JZP393235 KJA393235:KJL393235 KSW393235:KTH393235 LCS393235:LDD393235 LMO393235:LMZ393235 LWK393235:LWV393235 MGG393235:MGR393235 MQC393235:MQN393235 MZY393235:NAJ393235 NJU393235:NKF393235 NTQ393235:NUB393235 ODM393235:ODX393235 ONI393235:ONT393235 OXE393235:OXP393235 PHA393235:PHL393235 PQW393235:PRH393235 QAS393235:QBD393235 QKO393235:QKZ393235 QUK393235:QUV393235 REG393235:RER393235 ROC393235:RON393235 RXY393235:RYJ393235 SHU393235:SIF393235 SRQ393235:SSB393235 TBM393235:TBX393235 TLI393235:TLT393235 TVE393235:TVP393235 UFA393235:UFL393235 UOW393235:UPH393235 UYS393235:UZD393235 VIO393235:VIZ393235 VSK393235:VSV393235 WCG393235:WCR393235 WMC393235:WMN393235 WVY393235:WWJ393235 Q458771:AB458771 JM458771:JX458771 TI458771:TT458771 ADE458771:ADP458771 ANA458771:ANL458771 AWW458771:AXH458771 BGS458771:BHD458771 BQO458771:BQZ458771 CAK458771:CAV458771 CKG458771:CKR458771 CUC458771:CUN458771 DDY458771:DEJ458771 DNU458771:DOF458771 DXQ458771:DYB458771 EHM458771:EHX458771 ERI458771:ERT458771 FBE458771:FBP458771 FLA458771:FLL458771 FUW458771:FVH458771 GES458771:GFD458771 GOO458771:GOZ458771 GYK458771:GYV458771 HIG458771:HIR458771 HSC458771:HSN458771 IBY458771:ICJ458771 ILU458771:IMF458771 IVQ458771:IWB458771 JFM458771:JFX458771 JPI458771:JPT458771 JZE458771:JZP458771 KJA458771:KJL458771 KSW458771:KTH458771 LCS458771:LDD458771 LMO458771:LMZ458771 LWK458771:LWV458771 MGG458771:MGR458771 MQC458771:MQN458771 MZY458771:NAJ458771 NJU458771:NKF458771 NTQ458771:NUB458771 ODM458771:ODX458771 ONI458771:ONT458771 OXE458771:OXP458771 PHA458771:PHL458771 PQW458771:PRH458771 QAS458771:QBD458771 QKO458771:QKZ458771 QUK458771:QUV458771 REG458771:RER458771 ROC458771:RON458771 RXY458771:RYJ458771 SHU458771:SIF458771 SRQ458771:SSB458771 TBM458771:TBX458771 TLI458771:TLT458771 TVE458771:TVP458771 UFA458771:UFL458771 UOW458771:UPH458771 UYS458771:UZD458771 VIO458771:VIZ458771 VSK458771:VSV458771 WCG458771:WCR458771 WMC458771:WMN458771 WVY458771:WWJ458771 Q524307:AB524307 JM524307:JX524307 TI524307:TT524307 ADE524307:ADP524307 ANA524307:ANL524307 AWW524307:AXH524307 BGS524307:BHD524307 BQO524307:BQZ524307 CAK524307:CAV524307 CKG524307:CKR524307 CUC524307:CUN524307 DDY524307:DEJ524307 DNU524307:DOF524307 DXQ524307:DYB524307 EHM524307:EHX524307 ERI524307:ERT524307 FBE524307:FBP524307 FLA524307:FLL524307 FUW524307:FVH524307 GES524307:GFD524307 GOO524307:GOZ524307 GYK524307:GYV524307 HIG524307:HIR524307 HSC524307:HSN524307 IBY524307:ICJ524307 ILU524307:IMF524307 IVQ524307:IWB524307 JFM524307:JFX524307 JPI524307:JPT524307 JZE524307:JZP524307 KJA524307:KJL524307 KSW524307:KTH524307 LCS524307:LDD524307 LMO524307:LMZ524307 LWK524307:LWV524307 MGG524307:MGR524307 MQC524307:MQN524307 MZY524307:NAJ524307 NJU524307:NKF524307 NTQ524307:NUB524307 ODM524307:ODX524307 ONI524307:ONT524307 OXE524307:OXP524307 PHA524307:PHL524307 PQW524307:PRH524307 QAS524307:QBD524307 QKO524307:QKZ524307 QUK524307:QUV524307 REG524307:RER524307 ROC524307:RON524307 RXY524307:RYJ524307 SHU524307:SIF524307 SRQ524307:SSB524307 TBM524307:TBX524307 TLI524307:TLT524307 TVE524307:TVP524307 UFA524307:UFL524307 UOW524307:UPH524307 UYS524307:UZD524307 VIO524307:VIZ524307 VSK524307:VSV524307 WCG524307:WCR524307 WMC524307:WMN524307 WVY524307:WWJ524307 Q589843:AB589843 JM589843:JX589843 TI589843:TT589843 ADE589843:ADP589843 ANA589843:ANL589843 AWW589843:AXH589843 BGS589843:BHD589843 BQO589843:BQZ589843 CAK589843:CAV589843 CKG589843:CKR589843 CUC589843:CUN589843 DDY589843:DEJ589843 DNU589843:DOF589843 DXQ589843:DYB589843 EHM589843:EHX589843 ERI589843:ERT589843 FBE589843:FBP589843 FLA589843:FLL589843 FUW589843:FVH589843 GES589843:GFD589843 GOO589843:GOZ589843 GYK589843:GYV589843 HIG589843:HIR589843 HSC589843:HSN589843 IBY589843:ICJ589843 ILU589843:IMF589843 IVQ589843:IWB589843 JFM589843:JFX589843 JPI589843:JPT589843 JZE589843:JZP589843 KJA589843:KJL589843 KSW589843:KTH589843 LCS589843:LDD589843 LMO589843:LMZ589843 LWK589843:LWV589843 MGG589843:MGR589843 MQC589843:MQN589843 MZY589843:NAJ589843 NJU589843:NKF589843 NTQ589843:NUB589843 ODM589843:ODX589843 ONI589843:ONT589843 OXE589843:OXP589843 PHA589843:PHL589843 PQW589843:PRH589843 QAS589843:QBD589843 QKO589843:QKZ589843 QUK589843:QUV589843 REG589843:RER589843 ROC589843:RON589843 RXY589843:RYJ589843 SHU589843:SIF589843 SRQ589843:SSB589843 TBM589843:TBX589843 TLI589843:TLT589843 TVE589843:TVP589843 UFA589843:UFL589843 UOW589843:UPH589843 UYS589843:UZD589843 VIO589843:VIZ589843 VSK589843:VSV589843 WCG589843:WCR589843 WMC589843:WMN589843 WVY589843:WWJ589843 Q655379:AB655379 JM655379:JX655379 TI655379:TT655379 ADE655379:ADP655379 ANA655379:ANL655379 AWW655379:AXH655379 BGS655379:BHD655379 BQO655379:BQZ655379 CAK655379:CAV655379 CKG655379:CKR655379 CUC655379:CUN655379 DDY655379:DEJ655379 DNU655379:DOF655379 DXQ655379:DYB655379 EHM655379:EHX655379 ERI655379:ERT655379 FBE655379:FBP655379 FLA655379:FLL655379 FUW655379:FVH655379 GES655379:GFD655379 GOO655379:GOZ655379 GYK655379:GYV655379 HIG655379:HIR655379 HSC655379:HSN655379 IBY655379:ICJ655379 ILU655379:IMF655379 IVQ655379:IWB655379 JFM655379:JFX655379 JPI655379:JPT655379 JZE655379:JZP655379 KJA655379:KJL655379 KSW655379:KTH655379 LCS655379:LDD655379 LMO655379:LMZ655379 LWK655379:LWV655379 MGG655379:MGR655379 MQC655379:MQN655379 MZY655379:NAJ655379 NJU655379:NKF655379 NTQ655379:NUB655379 ODM655379:ODX655379 ONI655379:ONT655379 OXE655379:OXP655379 PHA655379:PHL655379 PQW655379:PRH655379 QAS655379:QBD655379 QKO655379:QKZ655379 QUK655379:QUV655379 REG655379:RER655379 ROC655379:RON655379 RXY655379:RYJ655379 SHU655379:SIF655379 SRQ655379:SSB655379 TBM655379:TBX655379 TLI655379:TLT655379 TVE655379:TVP655379 UFA655379:UFL655379 UOW655379:UPH655379 UYS655379:UZD655379 VIO655379:VIZ655379 VSK655379:VSV655379 WCG655379:WCR655379 WMC655379:WMN655379 WVY655379:WWJ655379 Q720915:AB720915 JM720915:JX720915 TI720915:TT720915 ADE720915:ADP720915 ANA720915:ANL720915 AWW720915:AXH720915 BGS720915:BHD720915 BQO720915:BQZ720915 CAK720915:CAV720915 CKG720915:CKR720915 CUC720915:CUN720915 DDY720915:DEJ720915 DNU720915:DOF720915 DXQ720915:DYB720915 EHM720915:EHX720915 ERI720915:ERT720915 FBE720915:FBP720915 FLA720915:FLL720915 FUW720915:FVH720915 GES720915:GFD720915 GOO720915:GOZ720915 GYK720915:GYV720915 HIG720915:HIR720915 HSC720915:HSN720915 IBY720915:ICJ720915 ILU720915:IMF720915 IVQ720915:IWB720915 JFM720915:JFX720915 JPI720915:JPT720915 JZE720915:JZP720915 KJA720915:KJL720915 KSW720915:KTH720915 LCS720915:LDD720915 LMO720915:LMZ720915 LWK720915:LWV720915 MGG720915:MGR720915 MQC720915:MQN720915 MZY720915:NAJ720915 NJU720915:NKF720915 NTQ720915:NUB720915 ODM720915:ODX720915 ONI720915:ONT720915 OXE720915:OXP720915 PHA720915:PHL720915 PQW720915:PRH720915 QAS720915:QBD720915 QKO720915:QKZ720915 QUK720915:QUV720915 REG720915:RER720915 ROC720915:RON720915 RXY720915:RYJ720915 SHU720915:SIF720915 SRQ720915:SSB720915 TBM720915:TBX720915 TLI720915:TLT720915 TVE720915:TVP720915 UFA720915:UFL720915 UOW720915:UPH720915 UYS720915:UZD720915 VIO720915:VIZ720915 VSK720915:VSV720915 WCG720915:WCR720915 WMC720915:WMN720915 WVY720915:WWJ720915 Q786451:AB786451 JM786451:JX786451 TI786451:TT786451 ADE786451:ADP786451 ANA786451:ANL786451 AWW786451:AXH786451 BGS786451:BHD786451 BQO786451:BQZ786451 CAK786451:CAV786451 CKG786451:CKR786451 CUC786451:CUN786451 DDY786451:DEJ786451 DNU786451:DOF786451 DXQ786451:DYB786451 EHM786451:EHX786451 ERI786451:ERT786451 FBE786451:FBP786451 FLA786451:FLL786451 FUW786451:FVH786451 GES786451:GFD786451 GOO786451:GOZ786451 GYK786451:GYV786451 HIG786451:HIR786451 HSC786451:HSN786451 IBY786451:ICJ786451 ILU786451:IMF786451 IVQ786451:IWB786451 JFM786451:JFX786451 JPI786451:JPT786451 JZE786451:JZP786451 KJA786451:KJL786451 KSW786451:KTH786451 LCS786451:LDD786451 LMO786451:LMZ786451 LWK786451:LWV786451 MGG786451:MGR786451 MQC786451:MQN786451 MZY786451:NAJ786451 NJU786451:NKF786451 NTQ786451:NUB786451 ODM786451:ODX786451 ONI786451:ONT786451 OXE786451:OXP786451 PHA786451:PHL786451 PQW786451:PRH786451 QAS786451:QBD786451 QKO786451:QKZ786451 QUK786451:QUV786451 REG786451:RER786451 ROC786451:RON786451 RXY786451:RYJ786451 SHU786451:SIF786451 SRQ786451:SSB786451 TBM786451:TBX786451 TLI786451:TLT786451 TVE786451:TVP786451 UFA786451:UFL786451 UOW786451:UPH786451 UYS786451:UZD786451 VIO786451:VIZ786451 VSK786451:VSV786451 WCG786451:WCR786451 WMC786451:WMN786451 WVY786451:WWJ786451 Q851987:AB851987 JM851987:JX851987 TI851987:TT851987 ADE851987:ADP851987 ANA851987:ANL851987 AWW851987:AXH851987 BGS851987:BHD851987 BQO851987:BQZ851987 CAK851987:CAV851987 CKG851987:CKR851987 CUC851987:CUN851987 DDY851987:DEJ851987 DNU851987:DOF851987 DXQ851987:DYB851987 EHM851987:EHX851987 ERI851987:ERT851987 FBE851987:FBP851987 FLA851987:FLL851987 FUW851987:FVH851987 GES851987:GFD851987 GOO851987:GOZ851987 GYK851987:GYV851987 HIG851987:HIR851987 HSC851987:HSN851987 IBY851987:ICJ851987 ILU851987:IMF851987 IVQ851987:IWB851987 JFM851987:JFX851987 JPI851987:JPT851987 JZE851987:JZP851987 KJA851987:KJL851987 KSW851987:KTH851987 LCS851987:LDD851987 LMO851987:LMZ851987 LWK851987:LWV851987 MGG851987:MGR851987 MQC851987:MQN851987 MZY851987:NAJ851987 NJU851987:NKF851987 NTQ851987:NUB851987 ODM851987:ODX851987 ONI851987:ONT851987 OXE851987:OXP851987 PHA851987:PHL851987 PQW851987:PRH851987 QAS851987:QBD851987 QKO851987:QKZ851987 QUK851987:QUV851987 REG851987:RER851987 ROC851987:RON851987 RXY851987:RYJ851987 SHU851987:SIF851987 SRQ851987:SSB851987 TBM851987:TBX851987 TLI851987:TLT851987 TVE851987:TVP851987 UFA851987:UFL851987 UOW851987:UPH851987 UYS851987:UZD851987 VIO851987:VIZ851987 VSK851987:VSV851987 WCG851987:WCR851987 WMC851987:WMN851987 WVY851987:WWJ851987 Q917523:AB917523 JM917523:JX917523 TI917523:TT917523 ADE917523:ADP917523 ANA917523:ANL917523 AWW917523:AXH917523 BGS917523:BHD917523 BQO917523:BQZ917523 CAK917523:CAV917523 CKG917523:CKR917523 CUC917523:CUN917523 DDY917523:DEJ917523 DNU917523:DOF917523 DXQ917523:DYB917523 EHM917523:EHX917523 ERI917523:ERT917523 FBE917523:FBP917523 FLA917523:FLL917523 FUW917523:FVH917523 GES917523:GFD917523 GOO917523:GOZ917523 GYK917523:GYV917523 HIG917523:HIR917523 HSC917523:HSN917523 IBY917523:ICJ917523 ILU917523:IMF917523 IVQ917523:IWB917523 JFM917523:JFX917523 JPI917523:JPT917523 JZE917523:JZP917523 KJA917523:KJL917523 KSW917523:KTH917523 LCS917523:LDD917523 LMO917523:LMZ917523 LWK917523:LWV917523 MGG917523:MGR917523 MQC917523:MQN917523 MZY917523:NAJ917523 NJU917523:NKF917523 NTQ917523:NUB917523 ODM917523:ODX917523 ONI917523:ONT917523 OXE917523:OXP917523 PHA917523:PHL917523 PQW917523:PRH917523 QAS917523:QBD917523 QKO917523:QKZ917523 QUK917523:QUV917523 REG917523:RER917523 ROC917523:RON917523 RXY917523:RYJ917523 SHU917523:SIF917523 SRQ917523:SSB917523 TBM917523:TBX917523 TLI917523:TLT917523 TVE917523:TVP917523 UFA917523:UFL917523 UOW917523:UPH917523 UYS917523:UZD917523 VIO917523:VIZ917523 VSK917523:VSV917523 WCG917523:WCR917523 WMC917523:WMN917523 WVY917523:WWJ917523 Q983059:AB983059 JM983059:JX983059 TI983059:TT983059 ADE983059:ADP983059 ANA983059:ANL983059 AWW983059:AXH983059 BGS983059:BHD983059 BQO983059:BQZ983059 CAK983059:CAV983059 CKG983059:CKR983059 CUC983059:CUN983059 DDY983059:DEJ983059 DNU983059:DOF983059 DXQ983059:DYB983059 EHM983059:EHX983059 ERI983059:ERT983059 FBE983059:FBP983059 FLA983059:FLL983059 FUW983059:FVH983059 GES983059:GFD983059 GOO983059:GOZ983059 GYK983059:GYV983059 HIG983059:HIR983059 HSC983059:HSN983059 IBY983059:ICJ983059 ILU983059:IMF983059 IVQ983059:IWB983059 JFM983059:JFX983059 JPI983059:JPT983059 JZE983059:JZP983059 KJA983059:KJL983059 KSW983059:KTH983059 LCS983059:LDD983059 LMO983059:LMZ983059 LWK983059:LWV983059 MGG983059:MGR983059 MQC983059:MQN983059 MZY983059:NAJ983059 NJU983059:NKF983059 NTQ983059:NUB983059 ODM983059:ODX983059 ONI983059:ONT983059 OXE983059:OXP983059 PHA983059:PHL983059 PQW983059:PRH983059 QAS983059:QBD983059 QKO983059:QKZ983059 QUK983059:QUV983059 REG983059:RER983059 ROC983059:RON983059 RXY983059:RYJ983059 SHU983059:SIF983059 SRQ983059:SSB983059 TBM983059:TBX983059 TLI983059:TLT983059 TVE983059:TVP983059 UFA983059:UFL983059 UOW983059:UPH983059 UYS983059:UZD983059 VIO983059:VIZ983059 VSK983059:VSV983059 WCG983059:WCR983059 WMC983059:WMN983059 WVY983059:WWJ983059</xm:sqref>
        </x14:dataValidation>
        <x14:dataValidation imeMode="fullAlpha" allowBlank="1" showInputMessage="1" showErrorMessage="1" xr:uid="{CE2156CB-CBBA-4ADD-BD50-CC65EAA0AF3E}">
          <xm:sqref>D7:H7 IZ7:JD7 SV7:SZ7 ACR7:ACV7 AMN7:AMR7 AWJ7:AWN7 BGF7:BGJ7 BQB7:BQF7 BZX7:CAB7 CJT7:CJX7 CTP7:CTT7 DDL7:DDP7 DNH7:DNL7 DXD7:DXH7 EGZ7:EHD7 EQV7:EQZ7 FAR7:FAV7 FKN7:FKR7 FUJ7:FUN7 GEF7:GEJ7 GOB7:GOF7 GXX7:GYB7 HHT7:HHX7 HRP7:HRT7 IBL7:IBP7 ILH7:ILL7 IVD7:IVH7 JEZ7:JFD7 JOV7:JOZ7 JYR7:JYV7 KIN7:KIR7 KSJ7:KSN7 LCF7:LCJ7 LMB7:LMF7 LVX7:LWB7 MFT7:MFX7 MPP7:MPT7 MZL7:MZP7 NJH7:NJL7 NTD7:NTH7 OCZ7:ODD7 OMV7:OMZ7 OWR7:OWV7 PGN7:PGR7 PQJ7:PQN7 QAF7:QAJ7 QKB7:QKF7 QTX7:QUB7 RDT7:RDX7 RNP7:RNT7 RXL7:RXP7 SHH7:SHL7 SRD7:SRH7 TAZ7:TBD7 TKV7:TKZ7 TUR7:TUV7 UEN7:UER7 UOJ7:UON7 UYF7:UYJ7 VIB7:VIF7 VRX7:VSB7 WBT7:WBX7 WLP7:WLT7 WVL7:WVP7 D65543:H65543 IZ65543:JD65543 SV65543:SZ65543 ACR65543:ACV65543 AMN65543:AMR65543 AWJ65543:AWN65543 BGF65543:BGJ65543 BQB65543:BQF65543 BZX65543:CAB65543 CJT65543:CJX65543 CTP65543:CTT65543 DDL65543:DDP65543 DNH65543:DNL65543 DXD65543:DXH65543 EGZ65543:EHD65543 EQV65543:EQZ65543 FAR65543:FAV65543 FKN65543:FKR65543 FUJ65543:FUN65543 GEF65543:GEJ65543 GOB65543:GOF65543 GXX65543:GYB65543 HHT65543:HHX65543 HRP65543:HRT65543 IBL65543:IBP65543 ILH65543:ILL65543 IVD65543:IVH65543 JEZ65543:JFD65543 JOV65543:JOZ65543 JYR65543:JYV65543 KIN65543:KIR65543 KSJ65543:KSN65543 LCF65543:LCJ65543 LMB65543:LMF65543 LVX65543:LWB65543 MFT65543:MFX65543 MPP65543:MPT65543 MZL65543:MZP65543 NJH65543:NJL65543 NTD65543:NTH65543 OCZ65543:ODD65543 OMV65543:OMZ65543 OWR65543:OWV65543 PGN65543:PGR65543 PQJ65543:PQN65543 QAF65543:QAJ65543 QKB65543:QKF65543 QTX65543:QUB65543 RDT65543:RDX65543 RNP65543:RNT65543 RXL65543:RXP65543 SHH65543:SHL65543 SRD65543:SRH65543 TAZ65543:TBD65543 TKV65543:TKZ65543 TUR65543:TUV65543 UEN65543:UER65543 UOJ65543:UON65543 UYF65543:UYJ65543 VIB65543:VIF65543 VRX65543:VSB65543 WBT65543:WBX65543 WLP65543:WLT65543 WVL65543:WVP65543 D131079:H131079 IZ131079:JD131079 SV131079:SZ131079 ACR131079:ACV131079 AMN131079:AMR131079 AWJ131079:AWN131079 BGF131079:BGJ131079 BQB131079:BQF131079 BZX131079:CAB131079 CJT131079:CJX131079 CTP131079:CTT131079 DDL131079:DDP131079 DNH131079:DNL131079 DXD131079:DXH131079 EGZ131079:EHD131079 EQV131079:EQZ131079 FAR131079:FAV131079 FKN131079:FKR131079 FUJ131079:FUN131079 GEF131079:GEJ131079 GOB131079:GOF131079 GXX131079:GYB131079 HHT131079:HHX131079 HRP131079:HRT131079 IBL131079:IBP131079 ILH131079:ILL131079 IVD131079:IVH131079 JEZ131079:JFD131079 JOV131079:JOZ131079 JYR131079:JYV131079 KIN131079:KIR131079 KSJ131079:KSN131079 LCF131079:LCJ131079 LMB131079:LMF131079 LVX131079:LWB131079 MFT131079:MFX131079 MPP131079:MPT131079 MZL131079:MZP131079 NJH131079:NJL131079 NTD131079:NTH131079 OCZ131079:ODD131079 OMV131079:OMZ131079 OWR131079:OWV131079 PGN131079:PGR131079 PQJ131079:PQN131079 QAF131079:QAJ131079 QKB131079:QKF131079 QTX131079:QUB131079 RDT131079:RDX131079 RNP131079:RNT131079 RXL131079:RXP131079 SHH131079:SHL131079 SRD131079:SRH131079 TAZ131079:TBD131079 TKV131079:TKZ131079 TUR131079:TUV131079 UEN131079:UER131079 UOJ131079:UON131079 UYF131079:UYJ131079 VIB131079:VIF131079 VRX131079:VSB131079 WBT131079:WBX131079 WLP131079:WLT131079 WVL131079:WVP131079 D196615:H196615 IZ196615:JD196615 SV196615:SZ196615 ACR196615:ACV196615 AMN196615:AMR196615 AWJ196615:AWN196615 BGF196615:BGJ196615 BQB196615:BQF196615 BZX196615:CAB196615 CJT196615:CJX196615 CTP196615:CTT196615 DDL196615:DDP196615 DNH196615:DNL196615 DXD196615:DXH196615 EGZ196615:EHD196615 EQV196615:EQZ196615 FAR196615:FAV196615 FKN196615:FKR196615 FUJ196615:FUN196615 GEF196615:GEJ196615 GOB196615:GOF196615 GXX196615:GYB196615 HHT196615:HHX196615 HRP196615:HRT196615 IBL196615:IBP196615 ILH196615:ILL196615 IVD196615:IVH196615 JEZ196615:JFD196615 JOV196615:JOZ196615 JYR196615:JYV196615 KIN196615:KIR196615 KSJ196615:KSN196615 LCF196615:LCJ196615 LMB196615:LMF196615 LVX196615:LWB196615 MFT196615:MFX196615 MPP196615:MPT196615 MZL196615:MZP196615 NJH196615:NJL196615 NTD196615:NTH196615 OCZ196615:ODD196615 OMV196615:OMZ196615 OWR196615:OWV196615 PGN196615:PGR196615 PQJ196615:PQN196615 QAF196615:QAJ196615 QKB196615:QKF196615 QTX196615:QUB196615 RDT196615:RDX196615 RNP196615:RNT196615 RXL196615:RXP196615 SHH196615:SHL196615 SRD196615:SRH196615 TAZ196615:TBD196615 TKV196615:TKZ196615 TUR196615:TUV196615 UEN196615:UER196615 UOJ196615:UON196615 UYF196615:UYJ196615 VIB196615:VIF196615 VRX196615:VSB196615 WBT196615:WBX196615 WLP196615:WLT196615 WVL196615:WVP196615 D262151:H262151 IZ262151:JD262151 SV262151:SZ262151 ACR262151:ACV262151 AMN262151:AMR262151 AWJ262151:AWN262151 BGF262151:BGJ262151 BQB262151:BQF262151 BZX262151:CAB262151 CJT262151:CJX262151 CTP262151:CTT262151 DDL262151:DDP262151 DNH262151:DNL262151 DXD262151:DXH262151 EGZ262151:EHD262151 EQV262151:EQZ262151 FAR262151:FAV262151 FKN262151:FKR262151 FUJ262151:FUN262151 GEF262151:GEJ262151 GOB262151:GOF262151 GXX262151:GYB262151 HHT262151:HHX262151 HRP262151:HRT262151 IBL262151:IBP262151 ILH262151:ILL262151 IVD262151:IVH262151 JEZ262151:JFD262151 JOV262151:JOZ262151 JYR262151:JYV262151 KIN262151:KIR262151 KSJ262151:KSN262151 LCF262151:LCJ262151 LMB262151:LMF262151 LVX262151:LWB262151 MFT262151:MFX262151 MPP262151:MPT262151 MZL262151:MZP262151 NJH262151:NJL262151 NTD262151:NTH262151 OCZ262151:ODD262151 OMV262151:OMZ262151 OWR262151:OWV262151 PGN262151:PGR262151 PQJ262151:PQN262151 QAF262151:QAJ262151 QKB262151:QKF262151 QTX262151:QUB262151 RDT262151:RDX262151 RNP262151:RNT262151 RXL262151:RXP262151 SHH262151:SHL262151 SRD262151:SRH262151 TAZ262151:TBD262151 TKV262151:TKZ262151 TUR262151:TUV262151 UEN262151:UER262151 UOJ262151:UON262151 UYF262151:UYJ262151 VIB262151:VIF262151 VRX262151:VSB262151 WBT262151:WBX262151 WLP262151:WLT262151 WVL262151:WVP262151 D327687:H327687 IZ327687:JD327687 SV327687:SZ327687 ACR327687:ACV327687 AMN327687:AMR327687 AWJ327687:AWN327687 BGF327687:BGJ327687 BQB327687:BQF327687 BZX327687:CAB327687 CJT327687:CJX327687 CTP327687:CTT327687 DDL327687:DDP327687 DNH327687:DNL327687 DXD327687:DXH327687 EGZ327687:EHD327687 EQV327687:EQZ327687 FAR327687:FAV327687 FKN327687:FKR327687 FUJ327687:FUN327687 GEF327687:GEJ327687 GOB327687:GOF327687 GXX327687:GYB327687 HHT327687:HHX327687 HRP327687:HRT327687 IBL327687:IBP327687 ILH327687:ILL327687 IVD327687:IVH327687 JEZ327687:JFD327687 JOV327687:JOZ327687 JYR327687:JYV327687 KIN327687:KIR327687 KSJ327687:KSN327687 LCF327687:LCJ327687 LMB327687:LMF327687 LVX327687:LWB327687 MFT327687:MFX327687 MPP327687:MPT327687 MZL327687:MZP327687 NJH327687:NJL327687 NTD327687:NTH327687 OCZ327687:ODD327687 OMV327687:OMZ327687 OWR327687:OWV327687 PGN327687:PGR327687 PQJ327687:PQN327687 QAF327687:QAJ327687 QKB327687:QKF327687 QTX327687:QUB327687 RDT327687:RDX327687 RNP327687:RNT327687 RXL327687:RXP327687 SHH327687:SHL327687 SRD327687:SRH327687 TAZ327687:TBD327687 TKV327687:TKZ327687 TUR327687:TUV327687 UEN327687:UER327687 UOJ327687:UON327687 UYF327687:UYJ327687 VIB327687:VIF327687 VRX327687:VSB327687 WBT327687:WBX327687 WLP327687:WLT327687 WVL327687:WVP327687 D393223:H393223 IZ393223:JD393223 SV393223:SZ393223 ACR393223:ACV393223 AMN393223:AMR393223 AWJ393223:AWN393223 BGF393223:BGJ393223 BQB393223:BQF393223 BZX393223:CAB393223 CJT393223:CJX393223 CTP393223:CTT393223 DDL393223:DDP393223 DNH393223:DNL393223 DXD393223:DXH393223 EGZ393223:EHD393223 EQV393223:EQZ393223 FAR393223:FAV393223 FKN393223:FKR393223 FUJ393223:FUN393223 GEF393223:GEJ393223 GOB393223:GOF393223 GXX393223:GYB393223 HHT393223:HHX393223 HRP393223:HRT393223 IBL393223:IBP393223 ILH393223:ILL393223 IVD393223:IVH393223 JEZ393223:JFD393223 JOV393223:JOZ393223 JYR393223:JYV393223 KIN393223:KIR393223 KSJ393223:KSN393223 LCF393223:LCJ393223 LMB393223:LMF393223 LVX393223:LWB393223 MFT393223:MFX393223 MPP393223:MPT393223 MZL393223:MZP393223 NJH393223:NJL393223 NTD393223:NTH393223 OCZ393223:ODD393223 OMV393223:OMZ393223 OWR393223:OWV393223 PGN393223:PGR393223 PQJ393223:PQN393223 QAF393223:QAJ393223 QKB393223:QKF393223 QTX393223:QUB393223 RDT393223:RDX393223 RNP393223:RNT393223 RXL393223:RXP393223 SHH393223:SHL393223 SRD393223:SRH393223 TAZ393223:TBD393223 TKV393223:TKZ393223 TUR393223:TUV393223 UEN393223:UER393223 UOJ393223:UON393223 UYF393223:UYJ393223 VIB393223:VIF393223 VRX393223:VSB393223 WBT393223:WBX393223 WLP393223:WLT393223 WVL393223:WVP393223 D458759:H458759 IZ458759:JD458759 SV458759:SZ458759 ACR458759:ACV458759 AMN458759:AMR458759 AWJ458759:AWN458759 BGF458759:BGJ458759 BQB458759:BQF458759 BZX458759:CAB458759 CJT458759:CJX458759 CTP458759:CTT458759 DDL458759:DDP458759 DNH458759:DNL458759 DXD458759:DXH458759 EGZ458759:EHD458759 EQV458759:EQZ458759 FAR458759:FAV458759 FKN458759:FKR458759 FUJ458759:FUN458759 GEF458759:GEJ458759 GOB458759:GOF458759 GXX458759:GYB458759 HHT458759:HHX458759 HRP458759:HRT458759 IBL458759:IBP458759 ILH458759:ILL458759 IVD458759:IVH458759 JEZ458759:JFD458759 JOV458759:JOZ458759 JYR458759:JYV458759 KIN458759:KIR458759 KSJ458759:KSN458759 LCF458759:LCJ458759 LMB458759:LMF458759 LVX458759:LWB458759 MFT458759:MFX458759 MPP458759:MPT458759 MZL458759:MZP458759 NJH458759:NJL458759 NTD458759:NTH458759 OCZ458759:ODD458759 OMV458759:OMZ458759 OWR458759:OWV458759 PGN458759:PGR458759 PQJ458759:PQN458759 QAF458759:QAJ458759 QKB458759:QKF458759 QTX458759:QUB458759 RDT458759:RDX458759 RNP458759:RNT458759 RXL458759:RXP458759 SHH458759:SHL458759 SRD458759:SRH458759 TAZ458759:TBD458759 TKV458759:TKZ458759 TUR458759:TUV458759 UEN458759:UER458759 UOJ458759:UON458759 UYF458759:UYJ458759 VIB458759:VIF458759 VRX458759:VSB458759 WBT458759:WBX458759 WLP458759:WLT458759 WVL458759:WVP458759 D524295:H524295 IZ524295:JD524295 SV524295:SZ524295 ACR524295:ACV524295 AMN524295:AMR524295 AWJ524295:AWN524295 BGF524295:BGJ524295 BQB524295:BQF524295 BZX524295:CAB524295 CJT524295:CJX524295 CTP524295:CTT524295 DDL524295:DDP524295 DNH524295:DNL524295 DXD524295:DXH524295 EGZ524295:EHD524295 EQV524295:EQZ524295 FAR524295:FAV524295 FKN524295:FKR524295 FUJ524295:FUN524295 GEF524295:GEJ524295 GOB524295:GOF524295 GXX524295:GYB524295 HHT524295:HHX524295 HRP524295:HRT524295 IBL524295:IBP524295 ILH524295:ILL524295 IVD524295:IVH524295 JEZ524295:JFD524295 JOV524295:JOZ524295 JYR524295:JYV524295 KIN524295:KIR524295 KSJ524295:KSN524295 LCF524295:LCJ524295 LMB524295:LMF524295 LVX524295:LWB524295 MFT524295:MFX524295 MPP524295:MPT524295 MZL524295:MZP524295 NJH524295:NJL524295 NTD524295:NTH524295 OCZ524295:ODD524295 OMV524295:OMZ524295 OWR524295:OWV524295 PGN524295:PGR524295 PQJ524295:PQN524295 QAF524295:QAJ524295 QKB524295:QKF524295 QTX524295:QUB524295 RDT524295:RDX524295 RNP524295:RNT524295 RXL524295:RXP524295 SHH524295:SHL524295 SRD524295:SRH524295 TAZ524295:TBD524295 TKV524295:TKZ524295 TUR524295:TUV524295 UEN524295:UER524295 UOJ524295:UON524295 UYF524295:UYJ524295 VIB524295:VIF524295 VRX524295:VSB524295 WBT524295:WBX524295 WLP524295:WLT524295 WVL524295:WVP524295 D589831:H589831 IZ589831:JD589831 SV589831:SZ589831 ACR589831:ACV589831 AMN589831:AMR589831 AWJ589831:AWN589831 BGF589831:BGJ589831 BQB589831:BQF589831 BZX589831:CAB589831 CJT589831:CJX589831 CTP589831:CTT589831 DDL589831:DDP589831 DNH589831:DNL589831 DXD589831:DXH589831 EGZ589831:EHD589831 EQV589831:EQZ589831 FAR589831:FAV589831 FKN589831:FKR589831 FUJ589831:FUN589831 GEF589831:GEJ589831 GOB589831:GOF589831 GXX589831:GYB589831 HHT589831:HHX589831 HRP589831:HRT589831 IBL589831:IBP589831 ILH589831:ILL589831 IVD589831:IVH589831 JEZ589831:JFD589831 JOV589831:JOZ589831 JYR589831:JYV589831 KIN589831:KIR589831 KSJ589831:KSN589831 LCF589831:LCJ589831 LMB589831:LMF589831 LVX589831:LWB589831 MFT589831:MFX589831 MPP589831:MPT589831 MZL589831:MZP589831 NJH589831:NJL589831 NTD589831:NTH589831 OCZ589831:ODD589831 OMV589831:OMZ589831 OWR589831:OWV589831 PGN589831:PGR589831 PQJ589831:PQN589831 QAF589831:QAJ589831 QKB589831:QKF589831 QTX589831:QUB589831 RDT589831:RDX589831 RNP589831:RNT589831 RXL589831:RXP589831 SHH589831:SHL589831 SRD589831:SRH589831 TAZ589831:TBD589831 TKV589831:TKZ589831 TUR589831:TUV589831 UEN589831:UER589831 UOJ589831:UON589831 UYF589831:UYJ589831 VIB589831:VIF589831 VRX589831:VSB589831 WBT589831:WBX589831 WLP589831:WLT589831 WVL589831:WVP589831 D655367:H655367 IZ655367:JD655367 SV655367:SZ655367 ACR655367:ACV655367 AMN655367:AMR655367 AWJ655367:AWN655367 BGF655367:BGJ655367 BQB655367:BQF655367 BZX655367:CAB655367 CJT655367:CJX655367 CTP655367:CTT655367 DDL655367:DDP655367 DNH655367:DNL655367 DXD655367:DXH655367 EGZ655367:EHD655367 EQV655367:EQZ655367 FAR655367:FAV655367 FKN655367:FKR655367 FUJ655367:FUN655367 GEF655367:GEJ655367 GOB655367:GOF655367 GXX655367:GYB655367 HHT655367:HHX655367 HRP655367:HRT655367 IBL655367:IBP655367 ILH655367:ILL655367 IVD655367:IVH655367 JEZ655367:JFD655367 JOV655367:JOZ655367 JYR655367:JYV655367 KIN655367:KIR655367 KSJ655367:KSN655367 LCF655367:LCJ655367 LMB655367:LMF655367 LVX655367:LWB655367 MFT655367:MFX655367 MPP655367:MPT655367 MZL655367:MZP655367 NJH655367:NJL655367 NTD655367:NTH655367 OCZ655367:ODD655367 OMV655367:OMZ655367 OWR655367:OWV655367 PGN655367:PGR655367 PQJ655367:PQN655367 QAF655367:QAJ655367 QKB655367:QKF655367 QTX655367:QUB655367 RDT655367:RDX655367 RNP655367:RNT655367 RXL655367:RXP655367 SHH655367:SHL655367 SRD655367:SRH655367 TAZ655367:TBD655367 TKV655367:TKZ655367 TUR655367:TUV655367 UEN655367:UER655367 UOJ655367:UON655367 UYF655367:UYJ655367 VIB655367:VIF655367 VRX655367:VSB655367 WBT655367:WBX655367 WLP655367:WLT655367 WVL655367:WVP655367 D720903:H720903 IZ720903:JD720903 SV720903:SZ720903 ACR720903:ACV720903 AMN720903:AMR720903 AWJ720903:AWN720903 BGF720903:BGJ720903 BQB720903:BQF720903 BZX720903:CAB720903 CJT720903:CJX720903 CTP720903:CTT720903 DDL720903:DDP720903 DNH720903:DNL720903 DXD720903:DXH720903 EGZ720903:EHD720903 EQV720903:EQZ720903 FAR720903:FAV720903 FKN720903:FKR720903 FUJ720903:FUN720903 GEF720903:GEJ720903 GOB720903:GOF720903 GXX720903:GYB720903 HHT720903:HHX720903 HRP720903:HRT720903 IBL720903:IBP720903 ILH720903:ILL720903 IVD720903:IVH720903 JEZ720903:JFD720903 JOV720903:JOZ720903 JYR720903:JYV720903 KIN720903:KIR720903 KSJ720903:KSN720903 LCF720903:LCJ720903 LMB720903:LMF720903 LVX720903:LWB720903 MFT720903:MFX720903 MPP720903:MPT720903 MZL720903:MZP720903 NJH720903:NJL720903 NTD720903:NTH720903 OCZ720903:ODD720903 OMV720903:OMZ720903 OWR720903:OWV720903 PGN720903:PGR720903 PQJ720903:PQN720903 QAF720903:QAJ720903 QKB720903:QKF720903 QTX720903:QUB720903 RDT720903:RDX720903 RNP720903:RNT720903 RXL720903:RXP720903 SHH720903:SHL720903 SRD720903:SRH720903 TAZ720903:TBD720903 TKV720903:TKZ720903 TUR720903:TUV720903 UEN720903:UER720903 UOJ720903:UON720903 UYF720903:UYJ720903 VIB720903:VIF720903 VRX720903:VSB720903 WBT720903:WBX720903 WLP720903:WLT720903 WVL720903:WVP720903 D786439:H786439 IZ786439:JD786439 SV786439:SZ786439 ACR786439:ACV786439 AMN786439:AMR786439 AWJ786439:AWN786439 BGF786439:BGJ786439 BQB786439:BQF786439 BZX786439:CAB786439 CJT786439:CJX786439 CTP786439:CTT786439 DDL786439:DDP786439 DNH786439:DNL786439 DXD786439:DXH786439 EGZ786439:EHD786439 EQV786439:EQZ786439 FAR786439:FAV786439 FKN786439:FKR786439 FUJ786439:FUN786439 GEF786439:GEJ786439 GOB786439:GOF786439 GXX786439:GYB786439 HHT786439:HHX786439 HRP786439:HRT786439 IBL786439:IBP786439 ILH786439:ILL786439 IVD786439:IVH786439 JEZ786439:JFD786439 JOV786439:JOZ786439 JYR786439:JYV786439 KIN786439:KIR786439 KSJ786439:KSN786439 LCF786439:LCJ786439 LMB786439:LMF786439 LVX786439:LWB786439 MFT786439:MFX786439 MPP786439:MPT786439 MZL786439:MZP786439 NJH786439:NJL786439 NTD786439:NTH786439 OCZ786439:ODD786439 OMV786439:OMZ786439 OWR786439:OWV786439 PGN786439:PGR786439 PQJ786439:PQN786439 QAF786439:QAJ786439 QKB786439:QKF786439 QTX786439:QUB786439 RDT786439:RDX786439 RNP786439:RNT786439 RXL786439:RXP786439 SHH786439:SHL786439 SRD786439:SRH786439 TAZ786439:TBD786439 TKV786439:TKZ786439 TUR786439:TUV786439 UEN786439:UER786439 UOJ786439:UON786439 UYF786439:UYJ786439 VIB786439:VIF786439 VRX786439:VSB786439 WBT786439:WBX786439 WLP786439:WLT786439 WVL786439:WVP786439 D851975:H851975 IZ851975:JD851975 SV851975:SZ851975 ACR851975:ACV851975 AMN851975:AMR851975 AWJ851975:AWN851975 BGF851975:BGJ851975 BQB851975:BQF851975 BZX851975:CAB851975 CJT851975:CJX851975 CTP851975:CTT851975 DDL851975:DDP851975 DNH851975:DNL851975 DXD851975:DXH851975 EGZ851975:EHD851975 EQV851975:EQZ851975 FAR851975:FAV851975 FKN851975:FKR851975 FUJ851975:FUN851975 GEF851975:GEJ851975 GOB851975:GOF851975 GXX851975:GYB851975 HHT851975:HHX851975 HRP851975:HRT851975 IBL851975:IBP851975 ILH851975:ILL851975 IVD851975:IVH851975 JEZ851975:JFD851975 JOV851975:JOZ851975 JYR851975:JYV851975 KIN851975:KIR851975 KSJ851975:KSN851975 LCF851975:LCJ851975 LMB851975:LMF851975 LVX851975:LWB851975 MFT851975:MFX851975 MPP851975:MPT851975 MZL851975:MZP851975 NJH851975:NJL851975 NTD851975:NTH851975 OCZ851975:ODD851975 OMV851975:OMZ851975 OWR851975:OWV851975 PGN851975:PGR851975 PQJ851975:PQN851975 QAF851975:QAJ851975 QKB851975:QKF851975 QTX851975:QUB851975 RDT851975:RDX851975 RNP851975:RNT851975 RXL851975:RXP851975 SHH851975:SHL851975 SRD851975:SRH851975 TAZ851975:TBD851975 TKV851975:TKZ851975 TUR851975:TUV851975 UEN851975:UER851975 UOJ851975:UON851975 UYF851975:UYJ851975 VIB851975:VIF851975 VRX851975:VSB851975 WBT851975:WBX851975 WLP851975:WLT851975 WVL851975:WVP851975 D917511:H917511 IZ917511:JD917511 SV917511:SZ917511 ACR917511:ACV917511 AMN917511:AMR917511 AWJ917511:AWN917511 BGF917511:BGJ917511 BQB917511:BQF917511 BZX917511:CAB917511 CJT917511:CJX917511 CTP917511:CTT917511 DDL917511:DDP917511 DNH917511:DNL917511 DXD917511:DXH917511 EGZ917511:EHD917511 EQV917511:EQZ917511 FAR917511:FAV917511 FKN917511:FKR917511 FUJ917511:FUN917511 GEF917511:GEJ917511 GOB917511:GOF917511 GXX917511:GYB917511 HHT917511:HHX917511 HRP917511:HRT917511 IBL917511:IBP917511 ILH917511:ILL917511 IVD917511:IVH917511 JEZ917511:JFD917511 JOV917511:JOZ917511 JYR917511:JYV917511 KIN917511:KIR917511 KSJ917511:KSN917511 LCF917511:LCJ917511 LMB917511:LMF917511 LVX917511:LWB917511 MFT917511:MFX917511 MPP917511:MPT917511 MZL917511:MZP917511 NJH917511:NJL917511 NTD917511:NTH917511 OCZ917511:ODD917511 OMV917511:OMZ917511 OWR917511:OWV917511 PGN917511:PGR917511 PQJ917511:PQN917511 QAF917511:QAJ917511 QKB917511:QKF917511 QTX917511:QUB917511 RDT917511:RDX917511 RNP917511:RNT917511 RXL917511:RXP917511 SHH917511:SHL917511 SRD917511:SRH917511 TAZ917511:TBD917511 TKV917511:TKZ917511 TUR917511:TUV917511 UEN917511:UER917511 UOJ917511:UON917511 UYF917511:UYJ917511 VIB917511:VIF917511 VRX917511:VSB917511 WBT917511:WBX917511 WLP917511:WLT917511 WVL917511:WVP917511 D983047:H983047 IZ983047:JD983047 SV983047:SZ983047 ACR983047:ACV983047 AMN983047:AMR983047 AWJ983047:AWN983047 BGF983047:BGJ983047 BQB983047:BQF983047 BZX983047:CAB983047 CJT983047:CJX983047 CTP983047:CTT983047 DDL983047:DDP983047 DNH983047:DNL983047 DXD983047:DXH983047 EGZ983047:EHD983047 EQV983047:EQZ983047 FAR983047:FAV983047 FKN983047:FKR983047 FUJ983047:FUN983047 GEF983047:GEJ983047 GOB983047:GOF983047 GXX983047:GYB983047 HHT983047:HHX983047 HRP983047:HRT983047 IBL983047:IBP983047 ILH983047:ILL983047 IVD983047:IVH983047 JEZ983047:JFD983047 JOV983047:JOZ983047 JYR983047:JYV983047 KIN983047:KIR983047 KSJ983047:KSN983047 LCF983047:LCJ983047 LMB983047:LMF983047 LVX983047:LWB983047 MFT983047:MFX983047 MPP983047:MPT983047 MZL983047:MZP983047 NJH983047:NJL983047 NTD983047:NTH983047 OCZ983047:ODD983047 OMV983047:OMZ983047 OWR983047:OWV983047 PGN983047:PGR983047 PQJ983047:PQN983047 QAF983047:QAJ983047 QKB983047:QKF983047 QTX983047:QUB983047 RDT983047:RDX983047 RNP983047:RNT983047 RXL983047:RXP983047 SHH983047:SHL983047 SRD983047:SRH983047 TAZ983047:TBD983047 TKV983047:TKZ983047 TUR983047:TUV983047 UEN983047:UER983047 UOJ983047:UON983047 UYF983047:UYJ983047 VIB983047:VIF983047 VRX983047:VSB983047 WBT983047:WBX983047 WLP983047:WLT983047 WVL983047:WVP983047 L7:P7 JH7:JL7 TD7:TH7 ACZ7:ADD7 AMV7:AMZ7 AWR7:AWV7 BGN7:BGR7 BQJ7:BQN7 CAF7:CAJ7 CKB7:CKF7 CTX7:CUB7 DDT7:DDX7 DNP7:DNT7 DXL7:DXP7 EHH7:EHL7 ERD7:ERH7 FAZ7:FBD7 FKV7:FKZ7 FUR7:FUV7 GEN7:GER7 GOJ7:GON7 GYF7:GYJ7 HIB7:HIF7 HRX7:HSB7 IBT7:IBX7 ILP7:ILT7 IVL7:IVP7 JFH7:JFL7 JPD7:JPH7 JYZ7:JZD7 KIV7:KIZ7 KSR7:KSV7 LCN7:LCR7 LMJ7:LMN7 LWF7:LWJ7 MGB7:MGF7 MPX7:MQB7 MZT7:MZX7 NJP7:NJT7 NTL7:NTP7 ODH7:ODL7 OND7:ONH7 OWZ7:OXD7 PGV7:PGZ7 PQR7:PQV7 QAN7:QAR7 QKJ7:QKN7 QUF7:QUJ7 REB7:REF7 RNX7:ROB7 RXT7:RXX7 SHP7:SHT7 SRL7:SRP7 TBH7:TBL7 TLD7:TLH7 TUZ7:TVD7 UEV7:UEZ7 UOR7:UOV7 UYN7:UYR7 VIJ7:VIN7 VSF7:VSJ7 WCB7:WCF7 WLX7:WMB7 WVT7:WVX7 L65543:P65543 JH65543:JL65543 TD65543:TH65543 ACZ65543:ADD65543 AMV65543:AMZ65543 AWR65543:AWV65543 BGN65543:BGR65543 BQJ65543:BQN65543 CAF65543:CAJ65543 CKB65543:CKF65543 CTX65543:CUB65543 DDT65543:DDX65543 DNP65543:DNT65543 DXL65543:DXP65543 EHH65543:EHL65543 ERD65543:ERH65543 FAZ65543:FBD65543 FKV65543:FKZ65543 FUR65543:FUV65543 GEN65543:GER65543 GOJ65543:GON65543 GYF65543:GYJ65543 HIB65543:HIF65543 HRX65543:HSB65543 IBT65543:IBX65543 ILP65543:ILT65543 IVL65543:IVP65543 JFH65543:JFL65543 JPD65543:JPH65543 JYZ65543:JZD65543 KIV65543:KIZ65543 KSR65543:KSV65543 LCN65543:LCR65543 LMJ65543:LMN65543 LWF65543:LWJ65543 MGB65543:MGF65543 MPX65543:MQB65543 MZT65543:MZX65543 NJP65543:NJT65543 NTL65543:NTP65543 ODH65543:ODL65543 OND65543:ONH65543 OWZ65543:OXD65543 PGV65543:PGZ65543 PQR65543:PQV65543 QAN65543:QAR65543 QKJ65543:QKN65543 QUF65543:QUJ65543 REB65543:REF65543 RNX65543:ROB65543 RXT65543:RXX65543 SHP65543:SHT65543 SRL65543:SRP65543 TBH65543:TBL65543 TLD65543:TLH65543 TUZ65543:TVD65543 UEV65543:UEZ65543 UOR65543:UOV65543 UYN65543:UYR65543 VIJ65543:VIN65543 VSF65543:VSJ65543 WCB65543:WCF65543 WLX65543:WMB65543 WVT65543:WVX65543 L131079:P131079 JH131079:JL131079 TD131079:TH131079 ACZ131079:ADD131079 AMV131079:AMZ131079 AWR131079:AWV131079 BGN131079:BGR131079 BQJ131079:BQN131079 CAF131079:CAJ131079 CKB131079:CKF131079 CTX131079:CUB131079 DDT131079:DDX131079 DNP131079:DNT131079 DXL131079:DXP131079 EHH131079:EHL131079 ERD131079:ERH131079 FAZ131079:FBD131079 FKV131079:FKZ131079 FUR131079:FUV131079 GEN131079:GER131079 GOJ131079:GON131079 GYF131079:GYJ131079 HIB131079:HIF131079 HRX131079:HSB131079 IBT131079:IBX131079 ILP131079:ILT131079 IVL131079:IVP131079 JFH131079:JFL131079 JPD131079:JPH131079 JYZ131079:JZD131079 KIV131079:KIZ131079 KSR131079:KSV131079 LCN131079:LCR131079 LMJ131079:LMN131079 LWF131079:LWJ131079 MGB131079:MGF131079 MPX131079:MQB131079 MZT131079:MZX131079 NJP131079:NJT131079 NTL131079:NTP131079 ODH131079:ODL131079 OND131079:ONH131079 OWZ131079:OXD131079 PGV131079:PGZ131079 PQR131079:PQV131079 QAN131079:QAR131079 QKJ131079:QKN131079 QUF131079:QUJ131079 REB131079:REF131079 RNX131079:ROB131079 RXT131079:RXX131079 SHP131079:SHT131079 SRL131079:SRP131079 TBH131079:TBL131079 TLD131079:TLH131079 TUZ131079:TVD131079 UEV131079:UEZ131079 UOR131079:UOV131079 UYN131079:UYR131079 VIJ131079:VIN131079 VSF131079:VSJ131079 WCB131079:WCF131079 WLX131079:WMB131079 WVT131079:WVX131079 L196615:P196615 JH196615:JL196615 TD196615:TH196615 ACZ196615:ADD196615 AMV196615:AMZ196615 AWR196615:AWV196615 BGN196615:BGR196615 BQJ196615:BQN196615 CAF196615:CAJ196615 CKB196615:CKF196615 CTX196615:CUB196615 DDT196615:DDX196615 DNP196615:DNT196615 DXL196615:DXP196615 EHH196615:EHL196615 ERD196615:ERH196615 FAZ196615:FBD196615 FKV196615:FKZ196615 FUR196615:FUV196615 GEN196615:GER196615 GOJ196615:GON196615 GYF196615:GYJ196615 HIB196615:HIF196615 HRX196615:HSB196615 IBT196615:IBX196615 ILP196615:ILT196615 IVL196615:IVP196615 JFH196615:JFL196615 JPD196615:JPH196615 JYZ196615:JZD196615 KIV196615:KIZ196615 KSR196615:KSV196615 LCN196615:LCR196615 LMJ196615:LMN196615 LWF196615:LWJ196615 MGB196615:MGF196615 MPX196615:MQB196615 MZT196615:MZX196615 NJP196615:NJT196615 NTL196615:NTP196615 ODH196615:ODL196615 OND196615:ONH196615 OWZ196615:OXD196615 PGV196615:PGZ196615 PQR196615:PQV196615 QAN196615:QAR196615 QKJ196615:QKN196615 QUF196615:QUJ196615 REB196615:REF196615 RNX196615:ROB196615 RXT196615:RXX196615 SHP196615:SHT196615 SRL196615:SRP196615 TBH196615:TBL196615 TLD196615:TLH196615 TUZ196615:TVD196615 UEV196615:UEZ196615 UOR196615:UOV196615 UYN196615:UYR196615 VIJ196615:VIN196615 VSF196615:VSJ196615 WCB196615:WCF196615 WLX196615:WMB196615 WVT196615:WVX196615 L262151:P262151 JH262151:JL262151 TD262151:TH262151 ACZ262151:ADD262151 AMV262151:AMZ262151 AWR262151:AWV262151 BGN262151:BGR262151 BQJ262151:BQN262151 CAF262151:CAJ262151 CKB262151:CKF262151 CTX262151:CUB262151 DDT262151:DDX262151 DNP262151:DNT262151 DXL262151:DXP262151 EHH262151:EHL262151 ERD262151:ERH262151 FAZ262151:FBD262151 FKV262151:FKZ262151 FUR262151:FUV262151 GEN262151:GER262151 GOJ262151:GON262151 GYF262151:GYJ262151 HIB262151:HIF262151 HRX262151:HSB262151 IBT262151:IBX262151 ILP262151:ILT262151 IVL262151:IVP262151 JFH262151:JFL262151 JPD262151:JPH262151 JYZ262151:JZD262151 KIV262151:KIZ262151 KSR262151:KSV262151 LCN262151:LCR262151 LMJ262151:LMN262151 LWF262151:LWJ262151 MGB262151:MGF262151 MPX262151:MQB262151 MZT262151:MZX262151 NJP262151:NJT262151 NTL262151:NTP262151 ODH262151:ODL262151 OND262151:ONH262151 OWZ262151:OXD262151 PGV262151:PGZ262151 PQR262151:PQV262151 QAN262151:QAR262151 QKJ262151:QKN262151 QUF262151:QUJ262151 REB262151:REF262151 RNX262151:ROB262151 RXT262151:RXX262151 SHP262151:SHT262151 SRL262151:SRP262151 TBH262151:TBL262151 TLD262151:TLH262151 TUZ262151:TVD262151 UEV262151:UEZ262151 UOR262151:UOV262151 UYN262151:UYR262151 VIJ262151:VIN262151 VSF262151:VSJ262151 WCB262151:WCF262151 WLX262151:WMB262151 WVT262151:WVX262151 L327687:P327687 JH327687:JL327687 TD327687:TH327687 ACZ327687:ADD327687 AMV327687:AMZ327687 AWR327687:AWV327687 BGN327687:BGR327687 BQJ327687:BQN327687 CAF327687:CAJ327687 CKB327687:CKF327687 CTX327687:CUB327687 DDT327687:DDX327687 DNP327687:DNT327687 DXL327687:DXP327687 EHH327687:EHL327687 ERD327687:ERH327687 FAZ327687:FBD327687 FKV327687:FKZ327687 FUR327687:FUV327687 GEN327687:GER327687 GOJ327687:GON327687 GYF327687:GYJ327687 HIB327687:HIF327687 HRX327687:HSB327687 IBT327687:IBX327687 ILP327687:ILT327687 IVL327687:IVP327687 JFH327687:JFL327687 JPD327687:JPH327687 JYZ327687:JZD327687 KIV327687:KIZ327687 KSR327687:KSV327687 LCN327687:LCR327687 LMJ327687:LMN327687 LWF327687:LWJ327687 MGB327687:MGF327687 MPX327687:MQB327687 MZT327687:MZX327687 NJP327687:NJT327687 NTL327687:NTP327687 ODH327687:ODL327687 OND327687:ONH327687 OWZ327687:OXD327687 PGV327687:PGZ327687 PQR327687:PQV327687 QAN327687:QAR327687 QKJ327687:QKN327687 QUF327687:QUJ327687 REB327687:REF327687 RNX327687:ROB327687 RXT327687:RXX327687 SHP327687:SHT327687 SRL327687:SRP327687 TBH327687:TBL327687 TLD327687:TLH327687 TUZ327687:TVD327687 UEV327687:UEZ327687 UOR327687:UOV327687 UYN327687:UYR327687 VIJ327687:VIN327687 VSF327687:VSJ327687 WCB327687:WCF327687 WLX327687:WMB327687 WVT327687:WVX327687 L393223:P393223 JH393223:JL393223 TD393223:TH393223 ACZ393223:ADD393223 AMV393223:AMZ393223 AWR393223:AWV393223 BGN393223:BGR393223 BQJ393223:BQN393223 CAF393223:CAJ393223 CKB393223:CKF393223 CTX393223:CUB393223 DDT393223:DDX393223 DNP393223:DNT393223 DXL393223:DXP393223 EHH393223:EHL393223 ERD393223:ERH393223 FAZ393223:FBD393223 FKV393223:FKZ393223 FUR393223:FUV393223 GEN393223:GER393223 GOJ393223:GON393223 GYF393223:GYJ393223 HIB393223:HIF393223 HRX393223:HSB393223 IBT393223:IBX393223 ILP393223:ILT393223 IVL393223:IVP393223 JFH393223:JFL393223 JPD393223:JPH393223 JYZ393223:JZD393223 KIV393223:KIZ393223 KSR393223:KSV393223 LCN393223:LCR393223 LMJ393223:LMN393223 LWF393223:LWJ393223 MGB393223:MGF393223 MPX393223:MQB393223 MZT393223:MZX393223 NJP393223:NJT393223 NTL393223:NTP393223 ODH393223:ODL393223 OND393223:ONH393223 OWZ393223:OXD393223 PGV393223:PGZ393223 PQR393223:PQV393223 QAN393223:QAR393223 QKJ393223:QKN393223 QUF393223:QUJ393223 REB393223:REF393223 RNX393223:ROB393223 RXT393223:RXX393223 SHP393223:SHT393223 SRL393223:SRP393223 TBH393223:TBL393223 TLD393223:TLH393223 TUZ393223:TVD393223 UEV393223:UEZ393223 UOR393223:UOV393223 UYN393223:UYR393223 VIJ393223:VIN393223 VSF393223:VSJ393223 WCB393223:WCF393223 WLX393223:WMB393223 WVT393223:WVX393223 L458759:P458759 JH458759:JL458759 TD458759:TH458759 ACZ458759:ADD458759 AMV458759:AMZ458759 AWR458759:AWV458759 BGN458759:BGR458759 BQJ458759:BQN458759 CAF458759:CAJ458759 CKB458759:CKF458759 CTX458759:CUB458759 DDT458759:DDX458759 DNP458759:DNT458759 DXL458759:DXP458759 EHH458759:EHL458759 ERD458759:ERH458759 FAZ458759:FBD458759 FKV458759:FKZ458759 FUR458759:FUV458759 GEN458759:GER458759 GOJ458759:GON458759 GYF458759:GYJ458759 HIB458759:HIF458759 HRX458759:HSB458759 IBT458759:IBX458759 ILP458759:ILT458759 IVL458759:IVP458759 JFH458759:JFL458759 JPD458759:JPH458759 JYZ458759:JZD458759 KIV458759:KIZ458759 KSR458759:KSV458759 LCN458759:LCR458759 LMJ458759:LMN458759 LWF458759:LWJ458759 MGB458759:MGF458759 MPX458759:MQB458759 MZT458759:MZX458759 NJP458759:NJT458759 NTL458759:NTP458759 ODH458759:ODL458759 OND458759:ONH458759 OWZ458759:OXD458759 PGV458759:PGZ458759 PQR458759:PQV458759 QAN458759:QAR458759 QKJ458759:QKN458759 QUF458759:QUJ458759 REB458759:REF458759 RNX458759:ROB458759 RXT458759:RXX458759 SHP458759:SHT458759 SRL458759:SRP458759 TBH458759:TBL458759 TLD458759:TLH458759 TUZ458759:TVD458759 UEV458759:UEZ458759 UOR458759:UOV458759 UYN458759:UYR458759 VIJ458759:VIN458759 VSF458759:VSJ458759 WCB458759:WCF458759 WLX458759:WMB458759 WVT458759:WVX458759 L524295:P524295 JH524295:JL524295 TD524295:TH524295 ACZ524295:ADD524295 AMV524295:AMZ524295 AWR524295:AWV524295 BGN524295:BGR524295 BQJ524295:BQN524295 CAF524295:CAJ524295 CKB524295:CKF524295 CTX524295:CUB524295 DDT524295:DDX524295 DNP524295:DNT524295 DXL524295:DXP524295 EHH524295:EHL524295 ERD524295:ERH524295 FAZ524295:FBD524295 FKV524295:FKZ524295 FUR524295:FUV524295 GEN524295:GER524295 GOJ524295:GON524295 GYF524295:GYJ524295 HIB524295:HIF524295 HRX524295:HSB524295 IBT524295:IBX524295 ILP524295:ILT524295 IVL524295:IVP524295 JFH524295:JFL524295 JPD524295:JPH524295 JYZ524295:JZD524295 KIV524295:KIZ524295 KSR524295:KSV524295 LCN524295:LCR524295 LMJ524295:LMN524295 LWF524295:LWJ524295 MGB524295:MGF524295 MPX524295:MQB524295 MZT524295:MZX524295 NJP524295:NJT524295 NTL524295:NTP524295 ODH524295:ODL524295 OND524295:ONH524295 OWZ524295:OXD524295 PGV524295:PGZ524295 PQR524295:PQV524295 QAN524295:QAR524295 QKJ524295:QKN524295 QUF524295:QUJ524295 REB524295:REF524295 RNX524295:ROB524295 RXT524295:RXX524295 SHP524295:SHT524295 SRL524295:SRP524295 TBH524295:TBL524295 TLD524295:TLH524295 TUZ524295:TVD524295 UEV524295:UEZ524295 UOR524295:UOV524295 UYN524295:UYR524295 VIJ524295:VIN524295 VSF524295:VSJ524295 WCB524295:WCF524295 WLX524295:WMB524295 WVT524295:WVX524295 L589831:P589831 JH589831:JL589831 TD589831:TH589831 ACZ589831:ADD589831 AMV589831:AMZ589831 AWR589831:AWV589831 BGN589831:BGR589831 BQJ589831:BQN589831 CAF589831:CAJ589831 CKB589831:CKF589831 CTX589831:CUB589831 DDT589831:DDX589831 DNP589831:DNT589831 DXL589831:DXP589831 EHH589831:EHL589831 ERD589831:ERH589831 FAZ589831:FBD589831 FKV589831:FKZ589831 FUR589831:FUV589831 GEN589831:GER589831 GOJ589831:GON589831 GYF589831:GYJ589831 HIB589831:HIF589831 HRX589831:HSB589831 IBT589831:IBX589831 ILP589831:ILT589831 IVL589831:IVP589831 JFH589831:JFL589831 JPD589831:JPH589831 JYZ589831:JZD589831 KIV589831:KIZ589831 KSR589831:KSV589831 LCN589831:LCR589831 LMJ589831:LMN589831 LWF589831:LWJ589831 MGB589831:MGF589831 MPX589831:MQB589831 MZT589831:MZX589831 NJP589831:NJT589831 NTL589831:NTP589831 ODH589831:ODL589831 OND589831:ONH589831 OWZ589831:OXD589831 PGV589831:PGZ589831 PQR589831:PQV589831 QAN589831:QAR589831 QKJ589831:QKN589831 QUF589831:QUJ589831 REB589831:REF589831 RNX589831:ROB589831 RXT589831:RXX589831 SHP589831:SHT589831 SRL589831:SRP589831 TBH589831:TBL589831 TLD589831:TLH589831 TUZ589831:TVD589831 UEV589831:UEZ589831 UOR589831:UOV589831 UYN589831:UYR589831 VIJ589831:VIN589831 VSF589831:VSJ589831 WCB589831:WCF589831 WLX589831:WMB589831 WVT589831:WVX589831 L655367:P655367 JH655367:JL655367 TD655367:TH655367 ACZ655367:ADD655367 AMV655367:AMZ655367 AWR655367:AWV655367 BGN655367:BGR655367 BQJ655367:BQN655367 CAF655367:CAJ655367 CKB655367:CKF655367 CTX655367:CUB655367 DDT655367:DDX655367 DNP655367:DNT655367 DXL655367:DXP655367 EHH655367:EHL655367 ERD655367:ERH655367 FAZ655367:FBD655367 FKV655367:FKZ655367 FUR655367:FUV655367 GEN655367:GER655367 GOJ655367:GON655367 GYF655367:GYJ655367 HIB655367:HIF655367 HRX655367:HSB655367 IBT655367:IBX655367 ILP655367:ILT655367 IVL655367:IVP655367 JFH655367:JFL655367 JPD655367:JPH655367 JYZ655367:JZD655367 KIV655367:KIZ655367 KSR655367:KSV655367 LCN655367:LCR655367 LMJ655367:LMN655367 LWF655367:LWJ655367 MGB655367:MGF655367 MPX655367:MQB655367 MZT655367:MZX655367 NJP655367:NJT655367 NTL655367:NTP655367 ODH655367:ODL655367 OND655367:ONH655367 OWZ655367:OXD655367 PGV655367:PGZ655367 PQR655367:PQV655367 QAN655367:QAR655367 QKJ655367:QKN655367 QUF655367:QUJ655367 REB655367:REF655367 RNX655367:ROB655367 RXT655367:RXX655367 SHP655367:SHT655367 SRL655367:SRP655367 TBH655367:TBL655367 TLD655367:TLH655367 TUZ655367:TVD655367 UEV655367:UEZ655367 UOR655367:UOV655367 UYN655367:UYR655367 VIJ655367:VIN655367 VSF655367:VSJ655367 WCB655367:WCF655367 WLX655367:WMB655367 WVT655367:WVX655367 L720903:P720903 JH720903:JL720903 TD720903:TH720903 ACZ720903:ADD720903 AMV720903:AMZ720903 AWR720903:AWV720903 BGN720903:BGR720903 BQJ720903:BQN720903 CAF720903:CAJ720903 CKB720903:CKF720903 CTX720903:CUB720903 DDT720903:DDX720903 DNP720903:DNT720903 DXL720903:DXP720903 EHH720903:EHL720903 ERD720903:ERH720903 FAZ720903:FBD720903 FKV720903:FKZ720903 FUR720903:FUV720903 GEN720903:GER720903 GOJ720903:GON720903 GYF720903:GYJ720903 HIB720903:HIF720903 HRX720903:HSB720903 IBT720903:IBX720903 ILP720903:ILT720903 IVL720903:IVP720903 JFH720903:JFL720903 JPD720903:JPH720903 JYZ720903:JZD720903 KIV720903:KIZ720903 KSR720903:KSV720903 LCN720903:LCR720903 LMJ720903:LMN720903 LWF720903:LWJ720903 MGB720903:MGF720903 MPX720903:MQB720903 MZT720903:MZX720903 NJP720903:NJT720903 NTL720903:NTP720903 ODH720903:ODL720903 OND720903:ONH720903 OWZ720903:OXD720903 PGV720903:PGZ720903 PQR720903:PQV720903 QAN720903:QAR720903 QKJ720903:QKN720903 QUF720903:QUJ720903 REB720903:REF720903 RNX720903:ROB720903 RXT720903:RXX720903 SHP720903:SHT720903 SRL720903:SRP720903 TBH720903:TBL720903 TLD720903:TLH720903 TUZ720903:TVD720903 UEV720903:UEZ720903 UOR720903:UOV720903 UYN720903:UYR720903 VIJ720903:VIN720903 VSF720903:VSJ720903 WCB720903:WCF720903 WLX720903:WMB720903 WVT720903:WVX720903 L786439:P786439 JH786439:JL786439 TD786439:TH786439 ACZ786439:ADD786439 AMV786439:AMZ786439 AWR786439:AWV786439 BGN786439:BGR786439 BQJ786439:BQN786439 CAF786439:CAJ786439 CKB786439:CKF786439 CTX786439:CUB786439 DDT786439:DDX786439 DNP786439:DNT786439 DXL786439:DXP786439 EHH786439:EHL786439 ERD786439:ERH786439 FAZ786439:FBD786439 FKV786439:FKZ786439 FUR786439:FUV786439 GEN786439:GER786439 GOJ786439:GON786439 GYF786439:GYJ786439 HIB786439:HIF786439 HRX786439:HSB786439 IBT786439:IBX786439 ILP786439:ILT786439 IVL786439:IVP786439 JFH786439:JFL786439 JPD786439:JPH786439 JYZ786439:JZD786439 KIV786439:KIZ786439 KSR786439:KSV786439 LCN786439:LCR786439 LMJ786439:LMN786439 LWF786439:LWJ786439 MGB786439:MGF786439 MPX786439:MQB786439 MZT786439:MZX786439 NJP786439:NJT786439 NTL786439:NTP786439 ODH786439:ODL786439 OND786439:ONH786439 OWZ786439:OXD786439 PGV786439:PGZ786439 PQR786439:PQV786439 QAN786439:QAR786439 QKJ786439:QKN786439 QUF786439:QUJ786439 REB786439:REF786439 RNX786439:ROB786439 RXT786439:RXX786439 SHP786439:SHT786439 SRL786439:SRP786439 TBH786439:TBL786439 TLD786439:TLH786439 TUZ786439:TVD786439 UEV786439:UEZ786439 UOR786439:UOV786439 UYN786439:UYR786439 VIJ786439:VIN786439 VSF786439:VSJ786439 WCB786439:WCF786439 WLX786439:WMB786439 WVT786439:WVX786439 L851975:P851975 JH851975:JL851975 TD851975:TH851975 ACZ851975:ADD851975 AMV851975:AMZ851975 AWR851975:AWV851975 BGN851975:BGR851975 BQJ851975:BQN851975 CAF851975:CAJ851975 CKB851975:CKF851975 CTX851975:CUB851975 DDT851975:DDX851975 DNP851975:DNT851975 DXL851975:DXP851975 EHH851975:EHL851975 ERD851975:ERH851975 FAZ851975:FBD851975 FKV851975:FKZ851975 FUR851975:FUV851975 GEN851975:GER851975 GOJ851975:GON851975 GYF851975:GYJ851975 HIB851975:HIF851975 HRX851975:HSB851975 IBT851975:IBX851975 ILP851975:ILT851975 IVL851975:IVP851975 JFH851975:JFL851975 JPD851975:JPH851975 JYZ851975:JZD851975 KIV851975:KIZ851975 KSR851975:KSV851975 LCN851975:LCR851975 LMJ851975:LMN851975 LWF851975:LWJ851975 MGB851975:MGF851975 MPX851975:MQB851975 MZT851975:MZX851975 NJP851975:NJT851975 NTL851975:NTP851975 ODH851975:ODL851975 OND851975:ONH851975 OWZ851975:OXD851975 PGV851975:PGZ851975 PQR851975:PQV851975 QAN851975:QAR851975 QKJ851975:QKN851975 QUF851975:QUJ851975 REB851975:REF851975 RNX851975:ROB851975 RXT851975:RXX851975 SHP851975:SHT851975 SRL851975:SRP851975 TBH851975:TBL851975 TLD851975:TLH851975 TUZ851975:TVD851975 UEV851975:UEZ851975 UOR851975:UOV851975 UYN851975:UYR851975 VIJ851975:VIN851975 VSF851975:VSJ851975 WCB851975:WCF851975 WLX851975:WMB851975 WVT851975:WVX851975 L917511:P917511 JH917511:JL917511 TD917511:TH917511 ACZ917511:ADD917511 AMV917511:AMZ917511 AWR917511:AWV917511 BGN917511:BGR917511 BQJ917511:BQN917511 CAF917511:CAJ917511 CKB917511:CKF917511 CTX917511:CUB917511 DDT917511:DDX917511 DNP917511:DNT917511 DXL917511:DXP917511 EHH917511:EHL917511 ERD917511:ERH917511 FAZ917511:FBD917511 FKV917511:FKZ917511 FUR917511:FUV917511 GEN917511:GER917511 GOJ917511:GON917511 GYF917511:GYJ917511 HIB917511:HIF917511 HRX917511:HSB917511 IBT917511:IBX917511 ILP917511:ILT917511 IVL917511:IVP917511 JFH917511:JFL917511 JPD917511:JPH917511 JYZ917511:JZD917511 KIV917511:KIZ917511 KSR917511:KSV917511 LCN917511:LCR917511 LMJ917511:LMN917511 LWF917511:LWJ917511 MGB917511:MGF917511 MPX917511:MQB917511 MZT917511:MZX917511 NJP917511:NJT917511 NTL917511:NTP917511 ODH917511:ODL917511 OND917511:ONH917511 OWZ917511:OXD917511 PGV917511:PGZ917511 PQR917511:PQV917511 QAN917511:QAR917511 QKJ917511:QKN917511 QUF917511:QUJ917511 REB917511:REF917511 RNX917511:ROB917511 RXT917511:RXX917511 SHP917511:SHT917511 SRL917511:SRP917511 TBH917511:TBL917511 TLD917511:TLH917511 TUZ917511:TVD917511 UEV917511:UEZ917511 UOR917511:UOV917511 UYN917511:UYR917511 VIJ917511:VIN917511 VSF917511:VSJ917511 WCB917511:WCF917511 WLX917511:WMB917511 WVT917511:WVX917511 L983047:P983047 JH983047:JL983047 TD983047:TH983047 ACZ983047:ADD983047 AMV983047:AMZ983047 AWR983047:AWV983047 BGN983047:BGR983047 BQJ983047:BQN983047 CAF983047:CAJ983047 CKB983047:CKF983047 CTX983047:CUB983047 DDT983047:DDX983047 DNP983047:DNT983047 DXL983047:DXP983047 EHH983047:EHL983047 ERD983047:ERH983047 FAZ983047:FBD983047 FKV983047:FKZ983047 FUR983047:FUV983047 GEN983047:GER983047 GOJ983047:GON983047 GYF983047:GYJ983047 HIB983047:HIF983047 HRX983047:HSB983047 IBT983047:IBX983047 ILP983047:ILT983047 IVL983047:IVP983047 JFH983047:JFL983047 JPD983047:JPH983047 JYZ983047:JZD983047 KIV983047:KIZ983047 KSR983047:KSV983047 LCN983047:LCR983047 LMJ983047:LMN983047 LWF983047:LWJ983047 MGB983047:MGF983047 MPX983047:MQB983047 MZT983047:MZX983047 NJP983047:NJT983047 NTL983047:NTP983047 ODH983047:ODL983047 OND983047:ONH983047 OWZ983047:OXD983047 PGV983047:PGZ983047 PQR983047:PQV983047 QAN983047:QAR983047 QKJ983047:QKN983047 QUF983047:QUJ983047 REB983047:REF983047 RNX983047:ROB983047 RXT983047:RXX983047 SHP983047:SHT983047 SRL983047:SRP983047 TBH983047:TBL983047 TLD983047:TLH983047 TUZ983047:TVD983047 UEV983047:UEZ983047 UOR983047:UOV983047 UYN983047:UYR983047 VIJ983047:VIN983047 VSF983047:VSJ983047 WCB983047:WCF983047 WLX983047:WMB983047 WVT983047:WVX983047 K10:M10 JG10:JI10 TC10:TE10 ACY10:ADA10 AMU10:AMW10 AWQ10:AWS10 BGM10:BGO10 BQI10:BQK10 CAE10:CAG10 CKA10:CKC10 CTW10:CTY10 DDS10:DDU10 DNO10:DNQ10 DXK10:DXM10 EHG10:EHI10 ERC10:ERE10 FAY10:FBA10 FKU10:FKW10 FUQ10:FUS10 GEM10:GEO10 GOI10:GOK10 GYE10:GYG10 HIA10:HIC10 HRW10:HRY10 IBS10:IBU10 ILO10:ILQ10 IVK10:IVM10 JFG10:JFI10 JPC10:JPE10 JYY10:JZA10 KIU10:KIW10 KSQ10:KSS10 LCM10:LCO10 LMI10:LMK10 LWE10:LWG10 MGA10:MGC10 MPW10:MPY10 MZS10:MZU10 NJO10:NJQ10 NTK10:NTM10 ODG10:ODI10 ONC10:ONE10 OWY10:OXA10 PGU10:PGW10 PQQ10:PQS10 QAM10:QAO10 QKI10:QKK10 QUE10:QUG10 REA10:REC10 RNW10:RNY10 RXS10:RXU10 SHO10:SHQ10 SRK10:SRM10 TBG10:TBI10 TLC10:TLE10 TUY10:TVA10 UEU10:UEW10 UOQ10:UOS10 UYM10:UYO10 VII10:VIK10 VSE10:VSG10 WCA10:WCC10 WLW10:WLY10 WVS10:WVU10 K65546:M65546 JG65546:JI65546 TC65546:TE65546 ACY65546:ADA65546 AMU65546:AMW65546 AWQ65546:AWS65546 BGM65546:BGO65546 BQI65546:BQK65546 CAE65546:CAG65546 CKA65546:CKC65546 CTW65546:CTY65546 DDS65546:DDU65546 DNO65546:DNQ65546 DXK65546:DXM65546 EHG65546:EHI65546 ERC65546:ERE65546 FAY65546:FBA65546 FKU65546:FKW65546 FUQ65546:FUS65546 GEM65546:GEO65546 GOI65546:GOK65546 GYE65546:GYG65546 HIA65546:HIC65546 HRW65546:HRY65546 IBS65546:IBU65546 ILO65546:ILQ65546 IVK65546:IVM65546 JFG65546:JFI65546 JPC65546:JPE65546 JYY65546:JZA65546 KIU65546:KIW65546 KSQ65546:KSS65546 LCM65546:LCO65546 LMI65546:LMK65546 LWE65546:LWG65546 MGA65546:MGC65546 MPW65546:MPY65546 MZS65546:MZU65546 NJO65546:NJQ65546 NTK65546:NTM65546 ODG65546:ODI65546 ONC65546:ONE65546 OWY65546:OXA65546 PGU65546:PGW65546 PQQ65546:PQS65546 QAM65546:QAO65546 QKI65546:QKK65546 QUE65546:QUG65546 REA65546:REC65546 RNW65546:RNY65546 RXS65546:RXU65546 SHO65546:SHQ65546 SRK65546:SRM65546 TBG65546:TBI65546 TLC65546:TLE65546 TUY65546:TVA65546 UEU65546:UEW65546 UOQ65546:UOS65546 UYM65546:UYO65546 VII65546:VIK65546 VSE65546:VSG65546 WCA65546:WCC65546 WLW65546:WLY65546 WVS65546:WVU65546 K131082:M131082 JG131082:JI131082 TC131082:TE131082 ACY131082:ADA131082 AMU131082:AMW131082 AWQ131082:AWS131082 BGM131082:BGO131082 BQI131082:BQK131082 CAE131082:CAG131082 CKA131082:CKC131082 CTW131082:CTY131082 DDS131082:DDU131082 DNO131082:DNQ131082 DXK131082:DXM131082 EHG131082:EHI131082 ERC131082:ERE131082 FAY131082:FBA131082 FKU131082:FKW131082 FUQ131082:FUS131082 GEM131082:GEO131082 GOI131082:GOK131082 GYE131082:GYG131082 HIA131082:HIC131082 HRW131082:HRY131082 IBS131082:IBU131082 ILO131082:ILQ131082 IVK131082:IVM131082 JFG131082:JFI131082 JPC131082:JPE131082 JYY131082:JZA131082 KIU131082:KIW131082 KSQ131082:KSS131082 LCM131082:LCO131082 LMI131082:LMK131082 LWE131082:LWG131082 MGA131082:MGC131082 MPW131082:MPY131082 MZS131082:MZU131082 NJO131082:NJQ131082 NTK131082:NTM131082 ODG131082:ODI131082 ONC131082:ONE131082 OWY131082:OXA131082 PGU131082:PGW131082 PQQ131082:PQS131082 QAM131082:QAO131082 QKI131082:QKK131082 QUE131082:QUG131082 REA131082:REC131082 RNW131082:RNY131082 RXS131082:RXU131082 SHO131082:SHQ131082 SRK131082:SRM131082 TBG131082:TBI131082 TLC131082:TLE131082 TUY131082:TVA131082 UEU131082:UEW131082 UOQ131082:UOS131082 UYM131082:UYO131082 VII131082:VIK131082 VSE131082:VSG131082 WCA131082:WCC131082 WLW131082:WLY131082 WVS131082:WVU131082 K196618:M196618 JG196618:JI196618 TC196618:TE196618 ACY196618:ADA196618 AMU196618:AMW196618 AWQ196618:AWS196618 BGM196618:BGO196618 BQI196618:BQK196618 CAE196618:CAG196618 CKA196618:CKC196618 CTW196618:CTY196618 DDS196618:DDU196618 DNO196618:DNQ196618 DXK196618:DXM196618 EHG196618:EHI196618 ERC196618:ERE196618 FAY196618:FBA196618 FKU196618:FKW196618 FUQ196618:FUS196618 GEM196618:GEO196618 GOI196618:GOK196618 GYE196618:GYG196618 HIA196618:HIC196618 HRW196618:HRY196618 IBS196618:IBU196618 ILO196618:ILQ196618 IVK196618:IVM196618 JFG196618:JFI196618 JPC196618:JPE196618 JYY196618:JZA196618 KIU196618:KIW196618 KSQ196618:KSS196618 LCM196618:LCO196618 LMI196618:LMK196618 LWE196618:LWG196618 MGA196618:MGC196618 MPW196618:MPY196618 MZS196618:MZU196618 NJO196618:NJQ196618 NTK196618:NTM196618 ODG196618:ODI196618 ONC196618:ONE196618 OWY196618:OXA196618 PGU196618:PGW196618 PQQ196618:PQS196618 QAM196618:QAO196618 QKI196618:QKK196618 QUE196618:QUG196618 REA196618:REC196618 RNW196618:RNY196618 RXS196618:RXU196618 SHO196618:SHQ196618 SRK196618:SRM196618 TBG196618:TBI196618 TLC196618:TLE196618 TUY196618:TVA196618 UEU196618:UEW196618 UOQ196618:UOS196618 UYM196618:UYO196618 VII196618:VIK196618 VSE196618:VSG196618 WCA196618:WCC196618 WLW196618:WLY196618 WVS196618:WVU196618 K262154:M262154 JG262154:JI262154 TC262154:TE262154 ACY262154:ADA262154 AMU262154:AMW262154 AWQ262154:AWS262154 BGM262154:BGO262154 BQI262154:BQK262154 CAE262154:CAG262154 CKA262154:CKC262154 CTW262154:CTY262154 DDS262154:DDU262154 DNO262154:DNQ262154 DXK262154:DXM262154 EHG262154:EHI262154 ERC262154:ERE262154 FAY262154:FBA262154 FKU262154:FKW262154 FUQ262154:FUS262154 GEM262154:GEO262154 GOI262154:GOK262154 GYE262154:GYG262154 HIA262154:HIC262154 HRW262154:HRY262154 IBS262154:IBU262154 ILO262154:ILQ262154 IVK262154:IVM262154 JFG262154:JFI262154 JPC262154:JPE262154 JYY262154:JZA262154 KIU262154:KIW262154 KSQ262154:KSS262154 LCM262154:LCO262154 LMI262154:LMK262154 LWE262154:LWG262154 MGA262154:MGC262154 MPW262154:MPY262154 MZS262154:MZU262154 NJO262154:NJQ262154 NTK262154:NTM262154 ODG262154:ODI262154 ONC262154:ONE262154 OWY262154:OXA262154 PGU262154:PGW262154 PQQ262154:PQS262154 QAM262154:QAO262154 QKI262154:QKK262154 QUE262154:QUG262154 REA262154:REC262154 RNW262154:RNY262154 RXS262154:RXU262154 SHO262154:SHQ262154 SRK262154:SRM262154 TBG262154:TBI262154 TLC262154:TLE262154 TUY262154:TVA262154 UEU262154:UEW262154 UOQ262154:UOS262154 UYM262154:UYO262154 VII262154:VIK262154 VSE262154:VSG262154 WCA262154:WCC262154 WLW262154:WLY262154 WVS262154:WVU262154 K327690:M327690 JG327690:JI327690 TC327690:TE327690 ACY327690:ADA327690 AMU327690:AMW327690 AWQ327690:AWS327690 BGM327690:BGO327690 BQI327690:BQK327690 CAE327690:CAG327690 CKA327690:CKC327690 CTW327690:CTY327690 DDS327690:DDU327690 DNO327690:DNQ327690 DXK327690:DXM327690 EHG327690:EHI327690 ERC327690:ERE327690 FAY327690:FBA327690 FKU327690:FKW327690 FUQ327690:FUS327690 GEM327690:GEO327690 GOI327690:GOK327690 GYE327690:GYG327690 HIA327690:HIC327690 HRW327690:HRY327690 IBS327690:IBU327690 ILO327690:ILQ327690 IVK327690:IVM327690 JFG327690:JFI327690 JPC327690:JPE327690 JYY327690:JZA327690 KIU327690:KIW327690 KSQ327690:KSS327690 LCM327690:LCO327690 LMI327690:LMK327690 LWE327690:LWG327690 MGA327690:MGC327690 MPW327690:MPY327690 MZS327690:MZU327690 NJO327690:NJQ327690 NTK327690:NTM327690 ODG327690:ODI327690 ONC327690:ONE327690 OWY327690:OXA327690 PGU327690:PGW327690 PQQ327690:PQS327690 QAM327690:QAO327690 QKI327690:QKK327690 QUE327690:QUG327690 REA327690:REC327690 RNW327690:RNY327690 RXS327690:RXU327690 SHO327690:SHQ327690 SRK327690:SRM327690 TBG327690:TBI327690 TLC327690:TLE327690 TUY327690:TVA327690 UEU327690:UEW327690 UOQ327690:UOS327690 UYM327690:UYO327690 VII327690:VIK327690 VSE327690:VSG327690 WCA327690:WCC327690 WLW327690:WLY327690 WVS327690:WVU327690 K393226:M393226 JG393226:JI393226 TC393226:TE393226 ACY393226:ADA393226 AMU393226:AMW393226 AWQ393226:AWS393226 BGM393226:BGO393226 BQI393226:BQK393226 CAE393226:CAG393226 CKA393226:CKC393226 CTW393226:CTY393226 DDS393226:DDU393226 DNO393226:DNQ393226 DXK393226:DXM393226 EHG393226:EHI393226 ERC393226:ERE393226 FAY393226:FBA393226 FKU393226:FKW393226 FUQ393226:FUS393226 GEM393226:GEO393226 GOI393226:GOK393226 GYE393226:GYG393226 HIA393226:HIC393226 HRW393226:HRY393226 IBS393226:IBU393226 ILO393226:ILQ393226 IVK393226:IVM393226 JFG393226:JFI393226 JPC393226:JPE393226 JYY393226:JZA393226 KIU393226:KIW393226 KSQ393226:KSS393226 LCM393226:LCO393226 LMI393226:LMK393226 LWE393226:LWG393226 MGA393226:MGC393226 MPW393226:MPY393226 MZS393226:MZU393226 NJO393226:NJQ393226 NTK393226:NTM393226 ODG393226:ODI393226 ONC393226:ONE393226 OWY393226:OXA393226 PGU393226:PGW393226 PQQ393226:PQS393226 QAM393226:QAO393226 QKI393226:QKK393226 QUE393226:QUG393226 REA393226:REC393226 RNW393226:RNY393226 RXS393226:RXU393226 SHO393226:SHQ393226 SRK393226:SRM393226 TBG393226:TBI393226 TLC393226:TLE393226 TUY393226:TVA393226 UEU393226:UEW393226 UOQ393226:UOS393226 UYM393226:UYO393226 VII393226:VIK393226 VSE393226:VSG393226 WCA393226:WCC393226 WLW393226:WLY393226 WVS393226:WVU393226 K458762:M458762 JG458762:JI458762 TC458762:TE458762 ACY458762:ADA458762 AMU458762:AMW458762 AWQ458762:AWS458762 BGM458762:BGO458762 BQI458762:BQK458762 CAE458762:CAG458762 CKA458762:CKC458762 CTW458762:CTY458762 DDS458762:DDU458762 DNO458762:DNQ458762 DXK458762:DXM458762 EHG458762:EHI458762 ERC458762:ERE458762 FAY458762:FBA458762 FKU458762:FKW458762 FUQ458762:FUS458762 GEM458762:GEO458762 GOI458762:GOK458762 GYE458762:GYG458762 HIA458762:HIC458762 HRW458762:HRY458762 IBS458762:IBU458762 ILO458762:ILQ458762 IVK458762:IVM458762 JFG458762:JFI458762 JPC458762:JPE458762 JYY458762:JZA458762 KIU458762:KIW458762 KSQ458762:KSS458762 LCM458762:LCO458762 LMI458762:LMK458762 LWE458762:LWG458762 MGA458762:MGC458762 MPW458762:MPY458762 MZS458762:MZU458762 NJO458762:NJQ458762 NTK458762:NTM458762 ODG458762:ODI458762 ONC458762:ONE458762 OWY458762:OXA458762 PGU458762:PGW458762 PQQ458762:PQS458762 QAM458762:QAO458762 QKI458762:QKK458762 QUE458762:QUG458762 REA458762:REC458762 RNW458762:RNY458762 RXS458762:RXU458762 SHO458762:SHQ458762 SRK458762:SRM458762 TBG458762:TBI458762 TLC458762:TLE458762 TUY458762:TVA458762 UEU458762:UEW458762 UOQ458762:UOS458762 UYM458762:UYO458762 VII458762:VIK458762 VSE458762:VSG458762 WCA458762:WCC458762 WLW458762:WLY458762 WVS458762:WVU458762 K524298:M524298 JG524298:JI524298 TC524298:TE524298 ACY524298:ADA524298 AMU524298:AMW524298 AWQ524298:AWS524298 BGM524298:BGO524298 BQI524298:BQK524298 CAE524298:CAG524298 CKA524298:CKC524298 CTW524298:CTY524298 DDS524298:DDU524298 DNO524298:DNQ524298 DXK524298:DXM524298 EHG524298:EHI524298 ERC524298:ERE524298 FAY524298:FBA524298 FKU524298:FKW524298 FUQ524298:FUS524298 GEM524298:GEO524298 GOI524298:GOK524298 GYE524298:GYG524298 HIA524298:HIC524298 HRW524298:HRY524298 IBS524298:IBU524298 ILO524298:ILQ524298 IVK524298:IVM524298 JFG524298:JFI524298 JPC524298:JPE524298 JYY524298:JZA524298 KIU524298:KIW524298 KSQ524298:KSS524298 LCM524298:LCO524298 LMI524298:LMK524298 LWE524298:LWG524298 MGA524298:MGC524298 MPW524298:MPY524298 MZS524298:MZU524298 NJO524298:NJQ524298 NTK524298:NTM524298 ODG524298:ODI524298 ONC524298:ONE524298 OWY524298:OXA524298 PGU524298:PGW524298 PQQ524298:PQS524298 QAM524298:QAO524298 QKI524298:QKK524298 QUE524298:QUG524298 REA524298:REC524298 RNW524298:RNY524298 RXS524298:RXU524298 SHO524298:SHQ524298 SRK524298:SRM524298 TBG524298:TBI524298 TLC524298:TLE524298 TUY524298:TVA524298 UEU524298:UEW524298 UOQ524298:UOS524298 UYM524298:UYO524298 VII524298:VIK524298 VSE524298:VSG524298 WCA524298:WCC524298 WLW524298:WLY524298 WVS524298:WVU524298 K589834:M589834 JG589834:JI589834 TC589834:TE589834 ACY589834:ADA589834 AMU589834:AMW589834 AWQ589834:AWS589834 BGM589834:BGO589834 BQI589834:BQK589834 CAE589834:CAG589834 CKA589834:CKC589834 CTW589834:CTY589834 DDS589834:DDU589834 DNO589834:DNQ589834 DXK589834:DXM589834 EHG589834:EHI589834 ERC589834:ERE589834 FAY589834:FBA589834 FKU589834:FKW589834 FUQ589834:FUS589834 GEM589834:GEO589834 GOI589834:GOK589834 GYE589834:GYG589834 HIA589834:HIC589834 HRW589834:HRY589834 IBS589834:IBU589834 ILO589834:ILQ589834 IVK589834:IVM589834 JFG589834:JFI589834 JPC589834:JPE589834 JYY589834:JZA589834 KIU589834:KIW589834 KSQ589834:KSS589834 LCM589834:LCO589834 LMI589834:LMK589834 LWE589834:LWG589834 MGA589834:MGC589834 MPW589834:MPY589834 MZS589834:MZU589834 NJO589834:NJQ589834 NTK589834:NTM589834 ODG589834:ODI589834 ONC589834:ONE589834 OWY589834:OXA589834 PGU589834:PGW589834 PQQ589834:PQS589834 QAM589834:QAO589834 QKI589834:QKK589834 QUE589834:QUG589834 REA589834:REC589834 RNW589834:RNY589834 RXS589834:RXU589834 SHO589834:SHQ589834 SRK589834:SRM589834 TBG589834:TBI589834 TLC589834:TLE589834 TUY589834:TVA589834 UEU589834:UEW589834 UOQ589834:UOS589834 UYM589834:UYO589834 VII589834:VIK589834 VSE589834:VSG589834 WCA589834:WCC589834 WLW589834:WLY589834 WVS589834:WVU589834 K655370:M655370 JG655370:JI655370 TC655370:TE655370 ACY655370:ADA655370 AMU655370:AMW655370 AWQ655370:AWS655370 BGM655370:BGO655370 BQI655370:BQK655370 CAE655370:CAG655370 CKA655370:CKC655370 CTW655370:CTY655370 DDS655370:DDU655370 DNO655370:DNQ655370 DXK655370:DXM655370 EHG655370:EHI655370 ERC655370:ERE655370 FAY655370:FBA655370 FKU655370:FKW655370 FUQ655370:FUS655370 GEM655370:GEO655370 GOI655370:GOK655370 GYE655370:GYG655370 HIA655370:HIC655370 HRW655370:HRY655370 IBS655370:IBU655370 ILO655370:ILQ655370 IVK655370:IVM655370 JFG655370:JFI655370 JPC655370:JPE655370 JYY655370:JZA655370 KIU655370:KIW655370 KSQ655370:KSS655370 LCM655370:LCO655370 LMI655370:LMK655370 LWE655370:LWG655370 MGA655370:MGC655370 MPW655370:MPY655370 MZS655370:MZU655370 NJO655370:NJQ655370 NTK655370:NTM655370 ODG655370:ODI655370 ONC655370:ONE655370 OWY655370:OXA655370 PGU655370:PGW655370 PQQ655370:PQS655370 QAM655370:QAO655370 QKI655370:QKK655370 QUE655370:QUG655370 REA655370:REC655370 RNW655370:RNY655370 RXS655370:RXU655370 SHO655370:SHQ655370 SRK655370:SRM655370 TBG655370:TBI655370 TLC655370:TLE655370 TUY655370:TVA655370 UEU655370:UEW655370 UOQ655370:UOS655370 UYM655370:UYO655370 VII655370:VIK655370 VSE655370:VSG655370 WCA655370:WCC655370 WLW655370:WLY655370 WVS655370:WVU655370 K720906:M720906 JG720906:JI720906 TC720906:TE720906 ACY720906:ADA720906 AMU720906:AMW720906 AWQ720906:AWS720906 BGM720906:BGO720906 BQI720906:BQK720906 CAE720906:CAG720906 CKA720906:CKC720906 CTW720906:CTY720906 DDS720906:DDU720906 DNO720906:DNQ720906 DXK720906:DXM720906 EHG720906:EHI720906 ERC720906:ERE720906 FAY720906:FBA720906 FKU720906:FKW720906 FUQ720906:FUS720906 GEM720906:GEO720906 GOI720906:GOK720906 GYE720906:GYG720906 HIA720906:HIC720906 HRW720906:HRY720906 IBS720906:IBU720906 ILO720906:ILQ720906 IVK720906:IVM720906 JFG720906:JFI720906 JPC720906:JPE720906 JYY720906:JZA720906 KIU720906:KIW720906 KSQ720906:KSS720906 LCM720906:LCO720906 LMI720906:LMK720906 LWE720906:LWG720906 MGA720906:MGC720906 MPW720906:MPY720906 MZS720906:MZU720906 NJO720906:NJQ720906 NTK720906:NTM720906 ODG720906:ODI720906 ONC720906:ONE720906 OWY720906:OXA720906 PGU720906:PGW720906 PQQ720906:PQS720906 QAM720906:QAO720906 QKI720906:QKK720906 QUE720906:QUG720906 REA720906:REC720906 RNW720906:RNY720906 RXS720906:RXU720906 SHO720906:SHQ720906 SRK720906:SRM720906 TBG720906:TBI720906 TLC720906:TLE720906 TUY720906:TVA720906 UEU720906:UEW720906 UOQ720906:UOS720906 UYM720906:UYO720906 VII720906:VIK720906 VSE720906:VSG720906 WCA720906:WCC720906 WLW720906:WLY720906 WVS720906:WVU720906 K786442:M786442 JG786442:JI786442 TC786442:TE786442 ACY786442:ADA786442 AMU786442:AMW786442 AWQ786442:AWS786442 BGM786442:BGO786442 BQI786442:BQK786442 CAE786442:CAG786442 CKA786442:CKC786442 CTW786442:CTY786442 DDS786442:DDU786442 DNO786442:DNQ786442 DXK786442:DXM786442 EHG786442:EHI786442 ERC786442:ERE786442 FAY786442:FBA786442 FKU786442:FKW786442 FUQ786442:FUS786442 GEM786442:GEO786442 GOI786442:GOK786442 GYE786442:GYG786442 HIA786442:HIC786442 HRW786442:HRY786442 IBS786442:IBU786442 ILO786442:ILQ786442 IVK786442:IVM786442 JFG786442:JFI786442 JPC786442:JPE786442 JYY786442:JZA786442 KIU786442:KIW786442 KSQ786442:KSS786442 LCM786442:LCO786442 LMI786442:LMK786442 LWE786442:LWG786442 MGA786442:MGC786442 MPW786442:MPY786442 MZS786442:MZU786442 NJO786442:NJQ786442 NTK786442:NTM786442 ODG786442:ODI786442 ONC786442:ONE786442 OWY786442:OXA786442 PGU786442:PGW786442 PQQ786442:PQS786442 QAM786442:QAO786442 QKI786442:QKK786442 QUE786442:QUG786442 REA786442:REC786442 RNW786442:RNY786442 RXS786442:RXU786442 SHO786442:SHQ786442 SRK786442:SRM786442 TBG786442:TBI786442 TLC786442:TLE786442 TUY786442:TVA786442 UEU786442:UEW786442 UOQ786442:UOS786442 UYM786442:UYO786442 VII786442:VIK786442 VSE786442:VSG786442 WCA786442:WCC786442 WLW786442:WLY786442 WVS786442:WVU786442 K851978:M851978 JG851978:JI851978 TC851978:TE851978 ACY851978:ADA851978 AMU851978:AMW851978 AWQ851978:AWS851978 BGM851978:BGO851978 BQI851978:BQK851978 CAE851978:CAG851978 CKA851978:CKC851978 CTW851978:CTY851978 DDS851978:DDU851978 DNO851978:DNQ851978 DXK851978:DXM851978 EHG851978:EHI851978 ERC851978:ERE851978 FAY851978:FBA851978 FKU851978:FKW851978 FUQ851978:FUS851978 GEM851978:GEO851978 GOI851978:GOK851978 GYE851978:GYG851978 HIA851978:HIC851978 HRW851978:HRY851978 IBS851978:IBU851978 ILO851978:ILQ851978 IVK851978:IVM851978 JFG851978:JFI851978 JPC851978:JPE851978 JYY851978:JZA851978 KIU851978:KIW851978 KSQ851978:KSS851978 LCM851978:LCO851978 LMI851978:LMK851978 LWE851978:LWG851978 MGA851978:MGC851978 MPW851978:MPY851978 MZS851978:MZU851978 NJO851978:NJQ851978 NTK851978:NTM851978 ODG851978:ODI851978 ONC851978:ONE851978 OWY851978:OXA851978 PGU851978:PGW851978 PQQ851978:PQS851978 QAM851978:QAO851978 QKI851978:QKK851978 QUE851978:QUG851978 REA851978:REC851978 RNW851978:RNY851978 RXS851978:RXU851978 SHO851978:SHQ851978 SRK851978:SRM851978 TBG851978:TBI851978 TLC851978:TLE851978 TUY851978:TVA851978 UEU851978:UEW851978 UOQ851978:UOS851978 UYM851978:UYO851978 VII851978:VIK851978 VSE851978:VSG851978 WCA851978:WCC851978 WLW851978:WLY851978 WVS851978:WVU851978 K917514:M917514 JG917514:JI917514 TC917514:TE917514 ACY917514:ADA917514 AMU917514:AMW917514 AWQ917514:AWS917514 BGM917514:BGO917514 BQI917514:BQK917514 CAE917514:CAG917514 CKA917514:CKC917514 CTW917514:CTY917514 DDS917514:DDU917514 DNO917514:DNQ917514 DXK917514:DXM917514 EHG917514:EHI917514 ERC917514:ERE917514 FAY917514:FBA917514 FKU917514:FKW917514 FUQ917514:FUS917514 GEM917514:GEO917514 GOI917514:GOK917514 GYE917514:GYG917514 HIA917514:HIC917514 HRW917514:HRY917514 IBS917514:IBU917514 ILO917514:ILQ917514 IVK917514:IVM917514 JFG917514:JFI917514 JPC917514:JPE917514 JYY917514:JZA917514 KIU917514:KIW917514 KSQ917514:KSS917514 LCM917514:LCO917514 LMI917514:LMK917514 LWE917514:LWG917514 MGA917514:MGC917514 MPW917514:MPY917514 MZS917514:MZU917514 NJO917514:NJQ917514 NTK917514:NTM917514 ODG917514:ODI917514 ONC917514:ONE917514 OWY917514:OXA917514 PGU917514:PGW917514 PQQ917514:PQS917514 QAM917514:QAO917514 QKI917514:QKK917514 QUE917514:QUG917514 REA917514:REC917514 RNW917514:RNY917514 RXS917514:RXU917514 SHO917514:SHQ917514 SRK917514:SRM917514 TBG917514:TBI917514 TLC917514:TLE917514 TUY917514:TVA917514 UEU917514:UEW917514 UOQ917514:UOS917514 UYM917514:UYO917514 VII917514:VIK917514 VSE917514:VSG917514 WCA917514:WCC917514 WLW917514:WLY917514 WVS917514:WVU917514 K983050:M983050 JG983050:JI983050 TC983050:TE983050 ACY983050:ADA983050 AMU983050:AMW983050 AWQ983050:AWS983050 BGM983050:BGO983050 BQI983050:BQK983050 CAE983050:CAG983050 CKA983050:CKC983050 CTW983050:CTY983050 DDS983050:DDU983050 DNO983050:DNQ983050 DXK983050:DXM983050 EHG983050:EHI983050 ERC983050:ERE983050 FAY983050:FBA983050 FKU983050:FKW983050 FUQ983050:FUS983050 GEM983050:GEO983050 GOI983050:GOK983050 GYE983050:GYG983050 HIA983050:HIC983050 HRW983050:HRY983050 IBS983050:IBU983050 ILO983050:ILQ983050 IVK983050:IVM983050 JFG983050:JFI983050 JPC983050:JPE983050 JYY983050:JZA983050 KIU983050:KIW983050 KSQ983050:KSS983050 LCM983050:LCO983050 LMI983050:LMK983050 LWE983050:LWG983050 MGA983050:MGC983050 MPW983050:MPY983050 MZS983050:MZU983050 NJO983050:NJQ983050 NTK983050:NTM983050 ODG983050:ODI983050 ONC983050:ONE983050 OWY983050:OXA983050 PGU983050:PGW983050 PQQ983050:PQS983050 QAM983050:QAO983050 QKI983050:QKK983050 QUE983050:QUG983050 REA983050:REC983050 RNW983050:RNY983050 RXS983050:RXU983050 SHO983050:SHQ983050 SRK983050:SRM983050 TBG983050:TBI983050 TLC983050:TLE983050 TUY983050:TVA983050 UEU983050:UEW983050 UOQ983050:UOS983050 UYM983050:UYO983050 VII983050:VIK983050 VSE983050:VSG983050 WCA983050:WCC983050 WLW983050:WLY983050 WVS983050:WVU983050 Q10:S10 JM10:JO10 TI10:TK10 ADE10:ADG10 ANA10:ANC10 AWW10:AWY10 BGS10:BGU10 BQO10:BQQ10 CAK10:CAM10 CKG10:CKI10 CUC10:CUE10 DDY10:DEA10 DNU10:DNW10 DXQ10:DXS10 EHM10:EHO10 ERI10:ERK10 FBE10:FBG10 FLA10:FLC10 FUW10:FUY10 GES10:GEU10 GOO10:GOQ10 GYK10:GYM10 HIG10:HII10 HSC10:HSE10 IBY10:ICA10 ILU10:ILW10 IVQ10:IVS10 JFM10:JFO10 JPI10:JPK10 JZE10:JZG10 KJA10:KJC10 KSW10:KSY10 LCS10:LCU10 LMO10:LMQ10 LWK10:LWM10 MGG10:MGI10 MQC10:MQE10 MZY10:NAA10 NJU10:NJW10 NTQ10:NTS10 ODM10:ODO10 ONI10:ONK10 OXE10:OXG10 PHA10:PHC10 PQW10:PQY10 QAS10:QAU10 QKO10:QKQ10 QUK10:QUM10 REG10:REI10 ROC10:ROE10 RXY10:RYA10 SHU10:SHW10 SRQ10:SRS10 TBM10:TBO10 TLI10:TLK10 TVE10:TVG10 UFA10:UFC10 UOW10:UOY10 UYS10:UYU10 VIO10:VIQ10 VSK10:VSM10 WCG10:WCI10 WMC10:WME10 WVY10:WWA10 Q65546:S65546 JM65546:JO65546 TI65546:TK65546 ADE65546:ADG65546 ANA65546:ANC65546 AWW65546:AWY65546 BGS65546:BGU65546 BQO65546:BQQ65546 CAK65546:CAM65546 CKG65546:CKI65546 CUC65546:CUE65546 DDY65546:DEA65546 DNU65546:DNW65546 DXQ65546:DXS65546 EHM65546:EHO65546 ERI65546:ERK65546 FBE65546:FBG65546 FLA65546:FLC65546 FUW65546:FUY65546 GES65546:GEU65546 GOO65546:GOQ65546 GYK65546:GYM65546 HIG65546:HII65546 HSC65546:HSE65546 IBY65546:ICA65546 ILU65546:ILW65546 IVQ65546:IVS65546 JFM65546:JFO65546 JPI65546:JPK65546 JZE65546:JZG65546 KJA65546:KJC65546 KSW65546:KSY65546 LCS65546:LCU65546 LMO65546:LMQ65546 LWK65546:LWM65546 MGG65546:MGI65546 MQC65546:MQE65546 MZY65546:NAA65546 NJU65546:NJW65546 NTQ65546:NTS65546 ODM65546:ODO65546 ONI65546:ONK65546 OXE65546:OXG65546 PHA65546:PHC65546 PQW65546:PQY65546 QAS65546:QAU65546 QKO65546:QKQ65546 QUK65546:QUM65546 REG65546:REI65546 ROC65546:ROE65546 RXY65546:RYA65546 SHU65546:SHW65546 SRQ65546:SRS65546 TBM65546:TBO65546 TLI65546:TLK65546 TVE65546:TVG65546 UFA65546:UFC65546 UOW65546:UOY65546 UYS65546:UYU65546 VIO65546:VIQ65546 VSK65546:VSM65546 WCG65546:WCI65546 WMC65546:WME65546 WVY65546:WWA65546 Q131082:S131082 JM131082:JO131082 TI131082:TK131082 ADE131082:ADG131082 ANA131082:ANC131082 AWW131082:AWY131082 BGS131082:BGU131082 BQO131082:BQQ131082 CAK131082:CAM131082 CKG131082:CKI131082 CUC131082:CUE131082 DDY131082:DEA131082 DNU131082:DNW131082 DXQ131082:DXS131082 EHM131082:EHO131082 ERI131082:ERK131082 FBE131082:FBG131082 FLA131082:FLC131082 FUW131082:FUY131082 GES131082:GEU131082 GOO131082:GOQ131082 GYK131082:GYM131082 HIG131082:HII131082 HSC131082:HSE131082 IBY131082:ICA131082 ILU131082:ILW131082 IVQ131082:IVS131082 JFM131082:JFO131082 JPI131082:JPK131082 JZE131082:JZG131082 KJA131082:KJC131082 KSW131082:KSY131082 LCS131082:LCU131082 LMO131082:LMQ131082 LWK131082:LWM131082 MGG131082:MGI131082 MQC131082:MQE131082 MZY131082:NAA131082 NJU131082:NJW131082 NTQ131082:NTS131082 ODM131082:ODO131082 ONI131082:ONK131082 OXE131082:OXG131082 PHA131082:PHC131082 PQW131082:PQY131082 QAS131082:QAU131082 QKO131082:QKQ131082 QUK131082:QUM131082 REG131082:REI131082 ROC131082:ROE131082 RXY131082:RYA131082 SHU131082:SHW131082 SRQ131082:SRS131082 TBM131082:TBO131082 TLI131082:TLK131082 TVE131082:TVG131082 UFA131082:UFC131082 UOW131082:UOY131082 UYS131082:UYU131082 VIO131082:VIQ131082 VSK131082:VSM131082 WCG131082:WCI131082 WMC131082:WME131082 WVY131082:WWA131082 Q196618:S196618 JM196618:JO196618 TI196618:TK196618 ADE196618:ADG196618 ANA196618:ANC196618 AWW196618:AWY196618 BGS196618:BGU196618 BQO196618:BQQ196618 CAK196618:CAM196618 CKG196618:CKI196618 CUC196618:CUE196618 DDY196618:DEA196618 DNU196618:DNW196618 DXQ196618:DXS196618 EHM196618:EHO196618 ERI196618:ERK196618 FBE196618:FBG196618 FLA196618:FLC196618 FUW196618:FUY196618 GES196618:GEU196618 GOO196618:GOQ196618 GYK196618:GYM196618 HIG196618:HII196618 HSC196618:HSE196618 IBY196618:ICA196618 ILU196618:ILW196618 IVQ196618:IVS196618 JFM196618:JFO196618 JPI196618:JPK196618 JZE196618:JZG196618 KJA196618:KJC196618 KSW196618:KSY196618 LCS196618:LCU196618 LMO196618:LMQ196618 LWK196618:LWM196618 MGG196618:MGI196618 MQC196618:MQE196618 MZY196618:NAA196618 NJU196618:NJW196618 NTQ196618:NTS196618 ODM196618:ODO196618 ONI196618:ONK196618 OXE196618:OXG196618 PHA196618:PHC196618 PQW196618:PQY196618 QAS196618:QAU196618 QKO196618:QKQ196618 QUK196618:QUM196618 REG196618:REI196618 ROC196618:ROE196618 RXY196618:RYA196618 SHU196618:SHW196618 SRQ196618:SRS196618 TBM196618:TBO196618 TLI196618:TLK196618 TVE196618:TVG196618 UFA196618:UFC196618 UOW196618:UOY196618 UYS196618:UYU196618 VIO196618:VIQ196618 VSK196618:VSM196618 WCG196618:WCI196618 WMC196618:WME196618 WVY196618:WWA196618 Q262154:S262154 JM262154:JO262154 TI262154:TK262154 ADE262154:ADG262154 ANA262154:ANC262154 AWW262154:AWY262154 BGS262154:BGU262154 BQO262154:BQQ262154 CAK262154:CAM262154 CKG262154:CKI262154 CUC262154:CUE262154 DDY262154:DEA262154 DNU262154:DNW262154 DXQ262154:DXS262154 EHM262154:EHO262154 ERI262154:ERK262154 FBE262154:FBG262154 FLA262154:FLC262154 FUW262154:FUY262154 GES262154:GEU262154 GOO262154:GOQ262154 GYK262154:GYM262154 HIG262154:HII262154 HSC262154:HSE262154 IBY262154:ICA262154 ILU262154:ILW262154 IVQ262154:IVS262154 JFM262154:JFO262154 JPI262154:JPK262154 JZE262154:JZG262154 KJA262154:KJC262154 KSW262154:KSY262154 LCS262154:LCU262154 LMO262154:LMQ262154 LWK262154:LWM262154 MGG262154:MGI262154 MQC262154:MQE262154 MZY262154:NAA262154 NJU262154:NJW262154 NTQ262154:NTS262154 ODM262154:ODO262154 ONI262154:ONK262154 OXE262154:OXG262154 PHA262154:PHC262154 PQW262154:PQY262154 QAS262154:QAU262154 QKO262154:QKQ262154 QUK262154:QUM262154 REG262154:REI262154 ROC262154:ROE262154 RXY262154:RYA262154 SHU262154:SHW262154 SRQ262154:SRS262154 TBM262154:TBO262154 TLI262154:TLK262154 TVE262154:TVG262154 UFA262154:UFC262154 UOW262154:UOY262154 UYS262154:UYU262154 VIO262154:VIQ262154 VSK262154:VSM262154 WCG262154:WCI262154 WMC262154:WME262154 WVY262154:WWA262154 Q327690:S327690 JM327690:JO327690 TI327690:TK327690 ADE327690:ADG327690 ANA327690:ANC327690 AWW327690:AWY327690 BGS327690:BGU327690 BQO327690:BQQ327690 CAK327690:CAM327690 CKG327690:CKI327690 CUC327690:CUE327690 DDY327690:DEA327690 DNU327690:DNW327690 DXQ327690:DXS327690 EHM327690:EHO327690 ERI327690:ERK327690 FBE327690:FBG327690 FLA327690:FLC327690 FUW327690:FUY327690 GES327690:GEU327690 GOO327690:GOQ327690 GYK327690:GYM327690 HIG327690:HII327690 HSC327690:HSE327690 IBY327690:ICA327690 ILU327690:ILW327690 IVQ327690:IVS327690 JFM327690:JFO327690 JPI327690:JPK327690 JZE327690:JZG327690 KJA327690:KJC327690 KSW327690:KSY327690 LCS327690:LCU327690 LMO327690:LMQ327690 LWK327690:LWM327690 MGG327690:MGI327690 MQC327690:MQE327690 MZY327690:NAA327690 NJU327690:NJW327690 NTQ327690:NTS327690 ODM327690:ODO327690 ONI327690:ONK327690 OXE327690:OXG327690 PHA327690:PHC327690 PQW327690:PQY327690 QAS327690:QAU327690 QKO327690:QKQ327690 QUK327690:QUM327690 REG327690:REI327690 ROC327690:ROE327690 RXY327690:RYA327690 SHU327690:SHW327690 SRQ327690:SRS327690 TBM327690:TBO327690 TLI327690:TLK327690 TVE327690:TVG327690 UFA327690:UFC327690 UOW327690:UOY327690 UYS327690:UYU327690 VIO327690:VIQ327690 VSK327690:VSM327690 WCG327690:WCI327690 WMC327690:WME327690 WVY327690:WWA327690 Q393226:S393226 JM393226:JO393226 TI393226:TK393226 ADE393226:ADG393226 ANA393226:ANC393226 AWW393226:AWY393226 BGS393226:BGU393226 BQO393226:BQQ393226 CAK393226:CAM393226 CKG393226:CKI393226 CUC393226:CUE393226 DDY393226:DEA393226 DNU393226:DNW393226 DXQ393226:DXS393226 EHM393226:EHO393226 ERI393226:ERK393226 FBE393226:FBG393226 FLA393226:FLC393226 FUW393226:FUY393226 GES393226:GEU393226 GOO393226:GOQ393226 GYK393226:GYM393226 HIG393226:HII393226 HSC393226:HSE393226 IBY393226:ICA393226 ILU393226:ILW393226 IVQ393226:IVS393226 JFM393226:JFO393226 JPI393226:JPK393226 JZE393226:JZG393226 KJA393226:KJC393226 KSW393226:KSY393226 LCS393226:LCU393226 LMO393226:LMQ393226 LWK393226:LWM393226 MGG393226:MGI393226 MQC393226:MQE393226 MZY393226:NAA393226 NJU393226:NJW393226 NTQ393226:NTS393226 ODM393226:ODO393226 ONI393226:ONK393226 OXE393226:OXG393226 PHA393226:PHC393226 PQW393226:PQY393226 QAS393226:QAU393226 QKO393226:QKQ393226 QUK393226:QUM393226 REG393226:REI393226 ROC393226:ROE393226 RXY393226:RYA393226 SHU393226:SHW393226 SRQ393226:SRS393226 TBM393226:TBO393226 TLI393226:TLK393226 TVE393226:TVG393226 UFA393226:UFC393226 UOW393226:UOY393226 UYS393226:UYU393226 VIO393226:VIQ393226 VSK393226:VSM393226 WCG393226:WCI393226 WMC393226:WME393226 WVY393226:WWA393226 Q458762:S458762 JM458762:JO458762 TI458762:TK458762 ADE458762:ADG458762 ANA458762:ANC458762 AWW458762:AWY458762 BGS458762:BGU458762 BQO458762:BQQ458762 CAK458762:CAM458762 CKG458762:CKI458762 CUC458762:CUE458762 DDY458762:DEA458762 DNU458762:DNW458762 DXQ458762:DXS458762 EHM458762:EHO458762 ERI458762:ERK458762 FBE458762:FBG458762 FLA458762:FLC458762 FUW458762:FUY458762 GES458762:GEU458762 GOO458762:GOQ458762 GYK458762:GYM458762 HIG458762:HII458762 HSC458762:HSE458762 IBY458762:ICA458762 ILU458762:ILW458762 IVQ458762:IVS458762 JFM458762:JFO458762 JPI458762:JPK458762 JZE458762:JZG458762 KJA458762:KJC458762 KSW458762:KSY458762 LCS458762:LCU458762 LMO458762:LMQ458762 LWK458762:LWM458762 MGG458762:MGI458762 MQC458762:MQE458762 MZY458762:NAA458762 NJU458762:NJW458762 NTQ458762:NTS458762 ODM458762:ODO458762 ONI458762:ONK458762 OXE458762:OXG458762 PHA458762:PHC458762 PQW458762:PQY458762 QAS458762:QAU458762 QKO458762:QKQ458762 QUK458762:QUM458762 REG458762:REI458762 ROC458762:ROE458762 RXY458762:RYA458762 SHU458762:SHW458762 SRQ458762:SRS458762 TBM458762:TBO458762 TLI458762:TLK458762 TVE458762:TVG458762 UFA458762:UFC458762 UOW458762:UOY458762 UYS458762:UYU458762 VIO458762:VIQ458762 VSK458762:VSM458762 WCG458762:WCI458762 WMC458762:WME458762 WVY458762:WWA458762 Q524298:S524298 JM524298:JO524298 TI524298:TK524298 ADE524298:ADG524298 ANA524298:ANC524298 AWW524298:AWY524298 BGS524298:BGU524298 BQO524298:BQQ524298 CAK524298:CAM524298 CKG524298:CKI524298 CUC524298:CUE524298 DDY524298:DEA524298 DNU524298:DNW524298 DXQ524298:DXS524298 EHM524298:EHO524298 ERI524298:ERK524298 FBE524298:FBG524298 FLA524298:FLC524298 FUW524298:FUY524298 GES524298:GEU524298 GOO524298:GOQ524298 GYK524298:GYM524298 HIG524298:HII524298 HSC524298:HSE524298 IBY524298:ICA524298 ILU524298:ILW524298 IVQ524298:IVS524298 JFM524298:JFO524298 JPI524298:JPK524298 JZE524298:JZG524298 KJA524298:KJC524298 KSW524298:KSY524298 LCS524298:LCU524298 LMO524298:LMQ524298 LWK524298:LWM524298 MGG524298:MGI524298 MQC524298:MQE524298 MZY524298:NAA524298 NJU524298:NJW524298 NTQ524298:NTS524298 ODM524298:ODO524298 ONI524298:ONK524298 OXE524298:OXG524298 PHA524298:PHC524298 PQW524298:PQY524298 QAS524298:QAU524298 QKO524298:QKQ524298 QUK524298:QUM524298 REG524298:REI524298 ROC524298:ROE524298 RXY524298:RYA524298 SHU524298:SHW524298 SRQ524298:SRS524298 TBM524298:TBO524298 TLI524298:TLK524298 TVE524298:TVG524298 UFA524298:UFC524298 UOW524298:UOY524298 UYS524298:UYU524298 VIO524298:VIQ524298 VSK524298:VSM524298 WCG524298:WCI524298 WMC524298:WME524298 WVY524298:WWA524298 Q589834:S589834 JM589834:JO589834 TI589834:TK589834 ADE589834:ADG589834 ANA589834:ANC589834 AWW589834:AWY589834 BGS589834:BGU589834 BQO589834:BQQ589834 CAK589834:CAM589834 CKG589834:CKI589834 CUC589834:CUE589834 DDY589834:DEA589834 DNU589834:DNW589834 DXQ589834:DXS589834 EHM589834:EHO589834 ERI589834:ERK589834 FBE589834:FBG589834 FLA589834:FLC589834 FUW589834:FUY589834 GES589834:GEU589834 GOO589834:GOQ589834 GYK589834:GYM589834 HIG589834:HII589834 HSC589834:HSE589834 IBY589834:ICA589834 ILU589834:ILW589834 IVQ589834:IVS589834 JFM589834:JFO589834 JPI589834:JPK589834 JZE589834:JZG589834 KJA589834:KJC589834 KSW589834:KSY589834 LCS589834:LCU589834 LMO589834:LMQ589834 LWK589834:LWM589834 MGG589834:MGI589834 MQC589834:MQE589834 MZY589834:NAA589834 NJU589834:NJW589834 NTQ589834:NTS589834 ODM589834:ODO589834 ONI589834:ONK589834 OXE589834:OXG589834 PHA589834:PHC589834 PQW589834:PQY589834 QAS589834:QAU589834 QKO589834:QKQ589834 QUK589834:QUM589834 REG589834:REI589834 ROC589834:ROE589834 RXY589834:RYA589834 SHU589834:SHW589834 SRQ589834:SRS589834 TBM589834:TBO589834 TLI589834:TLK589834 TVE589834:TVG589834 UFA589834:UFC589834 UOW589834:UOY589834 UYS589834:UYU589834 VIO589834:VIQ589834 VSK589834:VSM589834 WCG589834:WCI589834 WMC589834:WME589834 WVY589834:WWA589834 Q655370:S655370 JM655370:JO655370 TI655370:TK655370 ADE655370:ADG655370 ANA655370:ANC655370 AWW655370:AWY655370 BGS655370:BGU655370 BQO655370:BQQ655370 CAK655370:CAM655370 CKG655370:CKI655370 CUC655370:CUE655370 DDY655370:DEA655370 DNU655370:DNW655370 DXQ655370:DXS655370 EHM655370:EHO655370 ERI655370:ERK655370 FBE655370:FBG655370 FLA655370:FLC655370 FUW655370:FUY655370 GES655370:GEU655370 GOO655370:GOQ655370 GYK655370:GYM655370 HIG655370:HII655370 HSC655370:HSE655370 IBY655370:ICA655370 ILU655370:ILW655370 IVQ655370:IVS655370 JFM655370:JFO655370 JPI655370:JPK655370 JZE655370:JZG655370 KJA655370:KJC655370 KSW655370:KSY655370 LCS655370:LCU655370 LMO655370:LMQ655370 LWK655370:LWM655370 MGG655370:MGI655370 MQC655370:MQE655370 MZY655370:NAA655370 NJU655370:NJW655370 NTQ655370:NTS655370 ODM655370:ODO655370 ONI655370:ONK655370 OXE655370:OXG655370 PHA655370:PHC655370 PQW655370:PQY655370 QAS655370:QAU655370 QKO655370:QKQ655370 QUK655370:QUM655370 REG655370:REI655370 ROC655370:ROE655370 RXY655370:RYA655370 SHU655370:SHW655370 SRQ655370:SRS655370 TBM655370:TBO655370 TLI655370:TLK655370 TVE655370:TVG655370 UFA655370:UFC655370 UOW655370:UOY655370 UYS655370:UYU655370 VIO655370:VIQ655370 VSK655370:VSM655370 WCG655370:WCI655370 WMC655370:WME655370 WVY655370:WWA655370 Q720906:S720906 JM720906:JO720906 TI720906:TK720906 ADE720906:ADG720906 ANA720906:ANC720906 AWW720906:AWY720906 BGS720906:BGU720906 BQO720906:BQQ720906 CAK720906:CAM720906 CKG720906:CKI720906 CUC720906:CUE720906 DDY720906:DEA720906 DNU720906:DNW720906 DXQ720906:DXS720906 EHM720906:EHO720906 ERI720906:ERK720906 FBE720906:FBG720906 FLA720906:FLC720906 FUW720906:FUY720906 GES720906:GEU720906 GOO720906:GOQ720906 GYK720906:GYM720906 HIG720906:HII720906 HSC720906:HSE720906 IBY720906:ICA720906 ILU720906:ILW720906 IVQ720906:IVS720906 JFM720906:JFO720906 JPI720906:JPK720906 JZE720906:JZG720906 KJA720906:KJC720906 KSW720906:KSY720906 LCS720906:LCU720906 LMO720906:LMQ720906 LWK720906:LWM720906 MGG720906:MGI720906 MQC720906:MQE720906 MZY720906:NAA720906 NJU720906:NJW720906 NTQ720906:NTS720906 ODM720906:ODO720906 ONI720906:ONK720906 OXE720906:OXG720906 PHA720906:PHC720906 PQW720906:PQY720906 QAS720906:QAU720906 QKO720906:QKQ720906 QUK720906:QUM720906 REG720906:REI720906 ROC720906:ROE720906 RXY720906:RYA720906 SHU720906:SHW720906 SRQ720906:SRS720906 TBM720906:TBO720906 TLI720906:TLK720906 TVE720906:TVG720906 UFA720906:UFC720906 UOW720906:UOY720906 UYS720906:UYU720906 VIO720906:VIQ720906 VSK720906:VSM720906 WCG720906:WCI720906 WMC720906:WME720906 WVY720906:WWA720906 Q786442:S786442 JM786442:JO786442 TI786442:TK786442 ADE786442:ADG786442 ANA786442:ANC786442 AWW786442:AWY786442 BGS786442:BGU786442 BQO786442:BQQ786442 CAK786442:CAM786442 CKG786442:CKI786442 CUC786442:CUE786442 DDY786442:DEA786442 DNU786442:DNW786442 DXQ786442:DXS786442 EHM786442:EHO786442 ERI786442:ERK786442 FBE786442:FBG786442 FLA786442:FLC786442 FUW786442:FUY786442 GES786442:GEU786442 GOO786442:GOQ786442 GYK786442:GYM786442 HIG786442:HII786442 HSC786442:HSE786442 IBY786442:ICA786442 ILU786442:ILW786442 IVQ786442:IVS786442 JFM786442:JFO786442 JPI786442:JPK786442 JZE786442:JZG786442 KJA786442:KJC786442 KSW786442:KSY786442 LCS786442:LCU786442 LMO786442:LMQ786442 LWK786442:LWM786442 MGG786442:MGI786442 MQC786442:MQE786442 MZY786442:NAA786442 NJU786442:NJW786442 NTQ786442:NTS786442 ODM786442:ODO786442 ONI786442:ONK786442 OXE786442:OXG786442 PHA786442:PHC786442 PQW786442:PQY786442 QAS786442:QAU786442 QKO786442:QKQ786442 QUK786442:QUM786442 REG786442:REI786442 ROC786442:ROE786442 RXY786442:RYA786442 SHU786442:SHW786442 SRQ786442:SRS786442 TBM786442:TBO786442 TLI786442:TLK786442 TVE786442:TVG786442 UFA786442:UFC786442 UOW786442:UOY786442 UYS786442:UYU786442 VIO786442:VIQ786442 VSK786442:VSM786442 WCG786442:WCI786442 WMC786442:WME786442 WVY786442:WWA786442 Q851978:S851978 JM851978:JO851978 TI851978:TK851978 ADE851978:ADG851978 ANA851978:ANC851978 AWW851978:AWY851978 BGS851978:BGU851978 BQO851978:BQQ851978 CAK851978:CAM851978 CKG851978:CKI851978 CUC851978:CUE851978 DDY851978:DEA851978 DNU851978:DNW851978 DXQ851978:DXS851978 EHM851978:EHO851978 ERI851978:ERK851978 FBE851978:FBG851978 FLA851978:FLC851978 FUW851978:FUY851978 GES851978:GEU851978 GOO851978:GOQ851978 GYK851978:GYM851978 HIG851978:HII851978 HSC851978:HSE851978 IBY851978:ICA851978 ILU851978:ILW851978 IVQ851978:IVS851978 JFM851978:JFO851978 JPI851978:JPK851978 JZE851978:JZG851978 KJA851978:KJC851978 KSW851978:KSY851978 LCS851978:LCU851978 LMO851978:LMQ851978 LWK851978:LWM851978 MGG851978:MGI851978 MQC851978:MQE851978 MZY851978:NAA851978 NJU851978:NJW851978 NTQ851978:NTS851978 ODM851978:ODO851978 ONI851978:ONK851978 OXE851978:OXG851978 PHA851978:PHC851978 PQW851978:PQY851978 QAS851978:QAU851978 QKO851978:QKQ851978 QUK851978:QUM851978 REG851978:REI851978 ROC851978:ROE851978 RXY851978:RYA851978 SHU851978:SHW851978 SRQ851978:SRS851978 TBM851978:TBO851978 TLI851978:TLK851978 TVE851978:TVG851978 UFA851978:UFC851978 UOW851978:UOY851978 UYS851978:UYU851978 VIO851978:VIQ851978 VSK851978:VSM851978 WCG851978:WCI851978 WMC851978:WME851978 WVY851978:WWA851978 Q917514:S917514 JM917514:JO917514 TI917514:TK917514 ADE917514:ADG917514 ANA917514:ANC917514 AWW917514:AWY917514 BGS917514:BGU917514 BQO917514:BQQ917514 CAK917514:CAM917514 CKG917514:CKI917514 CUC917514:CUE917514 DDY917514:DEA917514 DNU917514:DNW917514 DXQ917514:DXS917514 EHM917514:EHO917514 ERI917514:ERK917514 FBE917514:FBG917514 FLA917514:FLC917514 FUW917514:FUY917514 GES917514:GEU917514 GOO917514:GOQ917514 GYK917514:GYM917514 HIG917514:HII917514 HSC917514:HSE917514 IBY917514:ICA917514 ILU917514:ILW917514 IVQ917514:IVS917514 JFM917514:JFO917514 JPI917514:JPK917514 JZE917514:JZG917514 KJA917514:KJC917514 KSW917514:KSY917514 LCS917514:LCU917514 LMO917514:LMQ917514 LWK917514:LWM917514 MGG917514:MGI917514 MQC917514:MQE917514 MZY917514:NAA917514 NJU917514:NJW917514 NTQ917514:NTS917514 ODM917514:ODO917514 ONI917514:ONK917514 OXE917514:OXG917514 PHA917514:PHC917514 PQW917514:PQY917514 QAS917514:QAU917514 QKO917514:QKQ917514 QUK917514:QUM917514 REG917514:REI917514 ROC917514:ROE917514 RXY917514:RYA917514 SHU917514:SHW917514 SRQ917514:SRS917514 TBM917514:TBO917514 TLI917514:TLK917514 TVE917514:TVG917514 UFA917514:UFC917514 UOW917514:UOY917514 UYS917514:UYU917514 VIO917514:VIQ917514 VSK917514:VSM917514 WCG917514:WCI917514 WMC917514:WME917514 WVY917514:WWA917514 Q983050:S983050 JM983050:JO983050 TI983050:TK983050 ADE983050:ADG983050 ANA983050:ANC983050 AWW983050:AWY983050 BGS983050:BGU983050 BQO983050:BQQ983050 CAK983050:CAM983050 CKG983050:CKI983050 CUC983050:CUE983050 DDY983050:DEA983050 DNU983050:DNW983050 DXQ983050:DXS983050 EHM983050:EHO983050 ERI983050:ERK983050 FBE983050:FBG983050 FLA983050:FLC983050 FUW983050:FUY983050 GES983050:GEU983050 GOO983050:GOQ983050 GYK983050:GYM983050 HIG983050:HII983050 HSC983050:HSE983050 IBY983050:ICA983050 ILU983050:ILW983050 IVQ983050:IVS983050 JFM983050:JFO983050 JPI983050:JPK983050 JZE983050:JZG983050 KJA983050:KJC983050 KSW983050:KSY983050 LCS983050:LCU983050 LMO983050:LMQ983050 LWK983050:LWM983050 MGG983050:MGI983050 MQC983050:MQE983050 MZY983050:NAA983050 NJU983050:NJW983050 NTQ983050:NTS983050 ODM983050:ODO983050 ONI983050:ONK983050 OXE983050:OXG983050 PHA983050:PHC983050 PQW983050:PQY983050 QAS983050:QAU983050 QKO983050:QKQ983050 QUK983050:QUM983050 REG983050:REI983050 ROC983050:ROE983050 RXY983050:RYA983050 SHU983050:SHW983050 SRQ983050:SRS983050 TBM983050:TBO983050 TLI983050:TLK983050 TVE983050:TVG983050 UFA983050:UFC983050 UOW983050:UOY983050 UYS983050:UYU983050 VIO983050:VIQ983050 VSK983050:VSM983050 WCG983050:WCI983050 WMC983050:WME983050 WVY983050:WWA983050 W10:Y10 JS10:JU10 TO10:TQ10 ADK10:ADM10 ANG10:ANI10 AXC10:AXE10 BGY10:BHA10 BQU10:BQW10 CAQ10:CAS10 CKM10:CKO10 CUI10:CUK10 DEE10:DEG10 DOA10:DOC10 DXW10:DXY10 EHS10:EHU10 ERO10:ERQ10 FBK10:FBM10 FLG10:FLI10 FVC10:FVE10 GEY10:GFA10 GOU10:GOW10 GYQ10:GYS10 HIM10:HIO10 HSI10:HSK10 ICE10:ICG10 IMA10:IMC10 IVW10:IVY10 JFS10:JFU10 JPO10:JPQ10 JZK10:JZM10 KJG10:KJI10 KTC10:KTE10 LCY10:LDA10 LMU10:LMW10 LWQ10:LWS10 MGM10:MGO10 MQI10:MQK10 NAE10:NAG10 NKA10:NKC10 NTW10:NTY10 ODS10:ODU10 ONO10:ONQ10 OXK10:OXM10 PHG10:PHI10 PRC10:PRE10 QAY10:QBA10 QKU10:QKW10 QUQ10:QUS10 REM10:REO10 ROI10:ROK10 RYE10:RYG10 SIA10:SIC10 SRW10:SRY10 TBS10:TBU10 TLO10:TLQ10 TVK10:TVM10 UFG10:UFI10 UPC10:UPE10 UYY10:UZA10 VIU10:VIW10 VSQ10:VSS10 WCM10:WCO10 WMI10:WMK10 WWE10:WWG10 W65546:Y65546 JS65546:JU65546 TO65546:TQ65546 ADK65546:ADM65546 ANG65546:ANI65546 AXC65546:AXE65546 BGY65546:BHA65546 BQU65546:BQW65546 CAQ65546:CAS65546 CKM65546:CKO65546 CUI65546:CUK65546 DEE65546:DEG65546 DOA65546:DOC65546 DXW65546:DXY65546 EHS65546:EHU65546 ERO65546:ERQ65546 FBK65546:FBM65546 FLG65546:FLI65546 FVC65546:FVE65546 GEY65546:GFA65546 GOU65546:GOW65546 GYQ65546:GYS65546 HIM65546:HIO65546 HSI65546:HSK65546 ICE65546:ICG65546 IMA65546:IMC65546 IVW65546:IVY65546 JFS65546:JFU65546 JPO65546:JPQ65546 JZK65546:JZM65546 KJG65546:KJI65546 KTC65546:KTE65546 LCY65546:LDA65546 LMU65546:LMW65546 LWQ65546:LWS65546 MGM65546:MGO65546 MQI65546:MQK65546 NAE65546:NAG65546 NKA65546:NKC65546 NTW65546:NTY65546 ODS65546:ODU65546 ONO65546:ONQ65546 OXK65546:OXM65546 PHG65546:PHI65546 PRC65546:PRE65546 QAY65546:QBA65546 QKU65546:QKW65546 QUQ65546:QUS65546 REM65546:REO65546 ROI65546:ROK65546 RYE65546:RYG65546 SIA65546:SIC65546 SRW65546:SRY65546 TBS65546:TBU65546 TLO65546:TLQ65546 TVK65546:TVM65546 UFG65546:UFI65546 UPC65546:UPE65546 UYY65546:UZA65546 VIU65546:VIW65546 VSQ65546:VSS65546 WCM65546:WCO65546 WMI65546:WMK65546 WWE65546:WWG65546 W131082:Y131082 JS131082:JU131082 TO131082:TQ131082 ADK131082:ADM131082 ANG131082:ANI131082 AXC131082:AXE131082 BGY131082:BHA131082 BQU131082:BQW131082 CAQ131082:CAS131082 CKM131082:CKO131082 CUI131082:CUK131082 DEE131082:DEG131082 DOA131082:DOC131082 DXW131082:DXY131082 EHS131082:EHU131082 ERO131082:ERQ131082 FBK131082:FBM131082 FLG131082:FLI131082 FVC131082:FVE131082 GEY131082:GFA131082 GOU131082:GOW131082 GYQ131082:GYS131082 HIM131082:HIO131082 HSI131082:HSK131082 ICE131082:ICG131082 IMA131082:IMC131082 IVW131082:IVY131082 JFS131082:JFU131082 JPO131082:JPQ131082 JZK131082:JZM131082 KJG131082:KJI131082 KTC131082:KTE131082 LCY131082:LDA131082 LMU131082:LMW131082 LWQ131082:LWS131082 MGM131082:MGO131082 MQI131082:MQK131082 NAE131082:NAG131082 NKA131082:NKC131082 NTW131082:NTY131082 ODS131082:ODU131082 ONO131082:ONQ131082 OXK131082:OXM131082 PHG131082:PHI131082 PRC131082:PRE131082 QAY131082:QBA131082 QKU131082:QKW131082 QUQ131082:QUS131082 REM131082:REO131082 ROI131082:ROK131082 RYE131082:RYG131082 SIA131082:SIC131082 SRW131082:SRY131082 TBS131082:TBU131082 TLO131082:TLQ131082 TVK131082:TVM131082 UFG131082:UFI131082 UPC131082:UPE131082 UYY131082:UZA131082 VIU131082:VIW131082 VSQ131082:VSS131082 WCM131082:WCO131082 WMI131082:WMK131082 WWE131082:WWG131082 W196618:Y196618 JS196618:JU196618 TO196618:TQ196618 ADK196618:ADM196618 ANG196618:ANI196618 AXC196618:AXE196618 BGY196618:BHA196618 BQU196618:BQW196618 CAQ196618:CAS196618 CKM196618:CKO196618 CUI196618:CUK196618 DEE196618:DEG196618 DOA196618:DOC196618 DXW196618:DXY196618 EHS196618:EHU196618 ERO196618:ERQ196618 FBK196618:FBM196618 FLG196618:FLI196618 FVC196618:FVE196618 GEY196618:GFA196618 GOU196618:GOW196618 GYQ196618:GYS196618 HIM196618:HIO196618 HSI196618:HSK196618 ICE196618:ICG196618 IMA196618:IMC196618 IVW196618:IVY196618 JFS196618:JFU196618 JPO196618:JPQ196618 JZK196618:JZM196618 KJG196618:KJI196618 KTC196618:KTE196618 LCY196618:LDA196618 LMU196618:LMW196618 LWQ196618:LWS196618 MGM196618:MGO196618 MQI196618:MQK196618 NAE196618:NAG196618 NKA196618:NKC196618 NTW196618:NTY196618 ODS196618:ODU196618 ONO196618:ONQ196618 OXK196618:OXM196618 PHG196618:PHI196618 PRC196618:PRE196618 QAY196618:QBA196618 QKU196618:QKW196618 QUQ196618:QUS196618 REM196618:REO196618 ROI196618:ROK196618 RYE196618:RYG196618 SIA196618:SIC196618 SRW196618:SRY196618 TBS196618:TBU196618 TLO196618:TLQ196618 TVK196618:TVM196618 UFG196618:UFI196618 UPC196618:UPE196618 UYY196618:UZA196618 VIU196618:VIW196618 VSQ196618:VSS196618 WCM196618:WCO196618 WMI196618:WMK196618 WWE196618:WWG196618 W262154:Y262154 JS262154:JU262154 TO262154:TQ262154 ADK262154:ADM262154 ANG262154:ANI262154 AXC262154:AXE262154 BGY262154:BHA262154 BQU262154:BQW262154 CAQ262154:CAS262154 CKM262154:CKO262154 CUI262154:CUK262154 DEE262154:DEG262154 DOA262154:DOC262154 DXW262154:DXY262154 EHS262154:EHU262154 ERO262154:ERQ262154 FBK262154:FBM262154 FLG262154:FLI262154 FVC262154:FVE262154 GEY262154:GFA262154 GOU262154:GOW262154 GYQ262154:GYS262154 HIM262154:HIO262154 HSI262154:HSK262154 ICE262154:ICG262154 IMA262154:IMC262154 IVW262154:IVY262154 JFS262154:JFU262154 JPO262154:JPQ262154 JZK262154:JZM262154 KJG262154:KJI262154 KTC262154:KTE262154 LCY262154:LDA262154 LMU262154:LMW262154 LWQ262154:LWS262154 MGM262154:MGO262154 MQI262154:MQK262154 NAE262154:NAG262154 NKA262154:NKC262154 NTW262154:NTY262154 ODS262154:ODU262154 ONO262154:ONQ262154 OXK262154:OXM262154 PHG262154:PHI262154 PRC262154:PRE262154 QAY262154:QBA262154 QKU262154:QKW262154 QUQ262154:QUS262154 REM262154:REO262154 ROI262154:ROK262154 RYE262154:RYG262154 SIA262154:SIC262154 SRW262154:SRY262154 TBS262154:TBU262154 TLO262154:TLQ262154 TVK262154:TVM262154 UFG262154:UFI262154 UPC262154:UPE262154 UYY262154:UZA262154 VIU262154:VIW262154 VSQ262154:VSS262154 WCM262154:WCO262154 WMI262154:WMK262154 WWE262154:WWG262154 W327690:Y327690 JS327690:JU327690 TO327690:TQ327690 ADK327690:ADM327690 ANG327690:ANI327690 AXC327690:AXE327690 BGY327690:BHA327690 BQU327690:BQW327690 CAQ327690:CAS327690 CKM327690:CKO327690 CUI327690:CUK327690 DEE327690:DEG327690 DOA327690:DOC327690 DXW327690:DXY327690 EHS327690:EHU327690 ERO327690:ERQ327690 FBK327690:FBM327690 FLG327690:FLI327690 FVC327690:FVE327690 GEY327690:GFA327690 GOU327690:GOW327690 GYQ327690:GYS327690 HIM327690:HIO327690 HSI327690:HSK327690 ICE327690:ICG327690 IMA327690:IMC327690 IVW327690:IVY327690 JFS327690:JFU327690 JPO327690:JPQ327690 JZK327690:JZM327690 KJG327690:KJI327690 KTC327690:KTE327690 LCY327690:LDA327690 LMU327690:LMW327690 LWQ327690:LWS327690 MGM327690:MGO327690 MQI327690:MQK327690 NAE327690:NAG327690 NKA327690:NKC327690 NTW327690:NTY327690 ODS327690:ODU327690 ONO327690:ONQ327690 OXK327690:OXM327690 PHG327690:PHI327690 PRC327690:PRE327690 QAY327690:QBA327690 QKU327690:QKW327690 QUQ327690:QUS327690 REM327690:REO327690 ROI327690:ROK327690 RYE327690:RYG327690 SIA327690:SIC327690 SRW327690:SRY327690 TBS327690:TBU327690 TLO327690:TLQ327690 TVK327690:TVM327690 UFG327690:UFI327690 UPC327690:UPE327690 UYY327690:UZA327690 VIU327690:VIW327690 VSQ327690:VSS327690 WCM327690:WCO327690 WMI327690:WMK327690 WWE327690:WWG327690 W393226:Y393226 JS393226:JU393226 TO393226:TQ393226 ADK393226:ADM393226 ANG393226:ANI393226 AXC393226:AXE393226 BGY393226:BHA393226 BQU393226:BQW393226 CAQ393226:CAS393226 CKM393226:CKO393226 CUI393226:CUK393226 DEE393226:DEG393226 DOA393226:DOC393226 DXW393226:DXY393226 EHS393226:EHU393226 ERO393226:ERQ393226 FBK393226:FBM393226 FLG393226:FLI393226 FVC393226:FVE393226 GEY393226:GFA393226 GOU393226:GOW393226 GYQ393226:GYS393226 HIM393226:HIO393226 HSI393226:HSK393226 ICE393226:ICG393226 IMA393226:IMC393226 IVW393226:IVY393226 JFS393226:JFU393226 JPO393226:JPQ393226 JZK393226:JZM393226 KJG393226:KJI393226 KTC393226:KTE393226 LCY393226:LDA393226 LMU393226:LMW393226 LWQ393226:LWS393226 MGM393226:MGO393226 MQI393226:MQK393226 NAE393226:NAG393226 NKA393226:NKC393226 NTW393226:NTY393226 ODS393226:ODU393226 ONO393226:ONQ393226 OXK393226:OXM393226 PHG393226:PHI393226 PRC393226:PRE393226 QAY393226:QBA393226 QKU393226:QKW393226 QUQ393226:QUS393226 REM393226:REO393226 ROI393226:ROK393226 RYE393226:RYG393226 SIA393226:SIC393226 SRW393226:SRY393226 TBS393226:TBU393226 TLO393226:TLQ393226 TVK393226:TVM393226 UFG393226:UFI393226 UPC393226:UPE393226 UYY393226:UZA393226 VIU393226:VIW393226 VSQ393226:VSS393226 WCM393226:WCO393226 WMI393226:WMK393226 WWE393226:WWG393226 W458762:Y458762 JS458762:JU458762 TO458762:TQ458762 ADK458762:ADM458762 ANG458762:ANI458762 AXC458762:AXE458762 BGY458762:BHA458762 BQU458762:BQW458762 CAQ458762:CAS458762 CKM458762:CKO458762 CUI458762:CUK458762 DEE458762:DEG458762 DOA458762:DOC458762 DXW458762:DXY458762 EHS458762:EHU458762 ERO458762:ERQ458762 FBK458762:FBM458762 FLG458762:FLI458762 FVC458762:FVE458762 GEY458762:GFA458762 GOU458762:GOW458762 GYQ458762:GYS458762 HIM458762:HIO458762 HSI458762:HSK458762 ICE458762:ICG458762 IMA458762:IMC458762 IVW458762:IVY458762 JFS458762:JFU458762 JPO458762:JPQ458762 JZK458762:JZM458762 KJG458762:KJI458762 KTC458762:KTE458762 LCY458762:LDA458762 LMU458762:LMW458762 LWQ458762:LWS458762 MGM458762:MGO458762 MQI458762:MQK458762 NAE458762:NAG458762 NKA458762:NKC458762 NTW458762:NTY458762 ODS458762:ODU458762 ONO458762:ONQ458762 OXK458762:OXM458762 PHG458762:PHI458762 PRC458762:PRE458762 QAY458762:QBA458762 QKU458762:QKW458762 QUQ458762:QUS458762 REM458762:REO458762 ROI458762:ROK458762 RYE458762:RYG458762 SIA458762:SIC458762 SRW458762:SRY458762 TBS458762:TBU458762 TLO458762:TLQ458762 TVK458762:TVM458762 UFG458762:UFI458762 UPC458762:UPE458762 UYY458762:UZA458762 VIU458762:VIW458762 VSQ458762:VSS458762 WCM458762:WCO458762 WMI458762:WMK458762 WWE458762:WWG458762 W524298:Y524298 JS524298:JU524298 TO524298:TQ524298 ADK524298:ADM524298 ANG524298:ANI524298 AXC524298:AXE524298 BGY524298:BHA524298 BQU524298:BQW524298 CAQ524298:CAS524298 CKM524298:CKO524298 CUI524298:CUK524298 DEE524298:DEG524298 DOA524298:DOC524298 DXW524298:DXY524298 EHS524298:EHU524298 ERO524298:ERQ524298 FBK524298:FBM524298 FLG524298:FLI524298 FVC524298:FVE524298 GEY524298:GFA524298 GOU524298:GOW524298 GYQ524298:GYS524298 HIM524298:HIO524298 HSI524298:HSK524298 ICE524298:ICG524298 IMA524298:IMC524298 IVW524298:IVY524298 JFS524298:JFU524298 JPO524298:JPQ524298 JZK524298:JZM524298 KJG524298:KJI524298 KTC524298:KTE524298 LCY524298:LDA524298 LMU524298:LMW524298 LWQ524298:LWS524298 MGM524298:MGO524298 MQI524298:MQK524298 NAE524298:NAG524298 NKA524298:NKC524298 NTW524298:NTY524298 ODS524298:ODU524298 ONO524298:ONQ524298 OXK524298:OXM524298 PHG524298:PHI524298 PRC524298:PRE524298 QAY524298:QBA524298 QKU524298:QKW524298 QUQ524298:QUS524298 REM524298:REO524298 ROI524298:ROK524298 RYE524298:RYG524298 SIA524298:SIC524298 SRW524298:SRY524298 TBS524298:TBU524298 TLO524298:TLQ524298 TVK524298:TVM524298 UFG524298:UFI524298 UPC524298:UPE524298 UYY524298:UZA524298 VIU524298:VIW524298 VSQ524298:VSS524298 WCM524298:WCO524298 WMI524298:WMK524298 WWE524298:WWG524298 W589834:Y589834 JS589834:JU589834 TO589834:TQ589834 ADK589834:ADM589834 ANG589834:ANI589834 AXC589834:AXE589834 BGY589834:BHA589834 BQU589834:BQW589834 CAQ589834:CAS589834 CKM589834:CKO589834 CUI589834:CUK589834 DEE589834:DEG589834 DOA589834:DOC589834 DXW589834:DXY589834 EHS589834:EHU589834 ERO589834:ERQ589834 FBK589834:FBM589834 FLG589834:FLI589834 FVC589834:FVE589834 GEY589834:GFA589834 GOU589834:GOW589834 GYQ589834:GYS589834 HIM589834:HIO589834 HSI589834:HSK589834 ICE589834:ICG589834 IMA589834:IMC589834 IVW589834:IVY589834 JFS589834:JFU589834 JPO589834:JPQ589834 JZK589834:JZM589834 KJG589834:KJI589834 KTC589834:KTE589834 LCY589834:LDA589834 LMU589834:LMW589834 LWQ589834:LWS589834 MGM589834:MGO589834 MQI589834:MQK589834 NAE589834:NAG589834 NKA589834:NKC589834 NTW589834:NTY589834 ODS589834:ODU589834 ONO589834:ONQ589834 OXK589834:OXM589834 PHG589834:PHI589834 PRC589834:PRE589834 QAY589834:QBA589834 QKU589834:QKW589834 QUQ589834:QUS589834 REM589834:REO589834 ROI589834:ROK589834 RYE589834:RYG589834 SIA589834:SIC589834 SRW589834:SRY589834 TBS589834:TBU589834 TLO589834:TLQ589834 TVK589834:TVM589834 UFG589834:UFI589834 UPC589834:UPE589834 UYY589834:UZA589834 VIU589834:VIW589834 VSQ589834:VSS589834 WCM589834:WCO589834 WMI589834:WMK589834 WWE589834:WWG589834 W655370:Y655370 JS655370:JU655370 TO655370:TQ655370 ADK655370:ADM655370 ANG655370:ANI655370 AXC655370:AXE655370 BGY655370:BHA655370 BQU655370:BQW655370 CAQ655370:CAS655370 CKM655370:CKO655370 CUI655370:CUK655370 DEE655370:DEG655370 DOA655370:DOC655370 DXW655370:DXY655370 EHS655370:EHU655370 ERO655370:ERQ655370 FBK655370:FBM655370 FLG655370:FLI655370 FVC655370:FVE655370 GEY655370:GFA655370 GOU655370:GOW655370 GYQ655370:GYS655370 HIM655370:HIO655370 HSI655370:HSK655370 ICE655370:ICG655370 IMA655370:IMC655370 IVW655370:IVY655370 JFS655370:JFU655370 JPO655370:JPQ655370 JZK655370:JZM655370 KJG655370:KJI655370 KTC655370:KTE655370 LCY655370:LDA655370 LMU655370:LMW655370 LWQ655370:LWS655370 MGM655370:MGO655370 MQI655370:MQK655370 NAE655370:NAG655370 NKA655370:NKC655370 NTW655370:NTY655370 ODS655370:ODU655370 ONO655370:ONQ655370 OXK655370:OXM655370 PHG655370:PHI655370 PRC655370:PRE655370 QAY655370:QBA655370 QKU655370:QKW655370 QUQ655370:QUS655370 REM655370:REO655370 ROI655370:ROK655370 RYE655370:RYG655370 SIA655370:SIC655370 SRW655370:SRY655370 TBS655370:TBU655370 TLO655370:TLQ655370 TVK655370:TVM655370 UFG655370:UFI655370 UPC655370:UPE655370 UYY655370:UZA655370 VIU655370:VIW655370 VSQ655370:VSS655370 WCM655370:WCO655370 WMI655370:WMK655370 WWE655370:WWG655370 W720906:Y720906 JS720906:JU720906 TO720906:TQ720906 ADK720906:ADM720906 ANG720906:ANI720906 AXC720906:AXE720906 BGY720906:BHA720906 BQU720906:BQW720906 CAQ720906:CAS720906 CKM720906:CKO720906 CUI720906:CUK720906 DEE720906:DEG720906 DOA720906:DOC720906 DXW720906:DXY720906 EHS720906:EHU720906 ERO720906:ERQ720906 FBK720906:FBM720906 FLG720906:FLI720906 FVC720906:FVE720906 GEY720906:GFA720906 GOU720906:GOW720906 GYQ720906:GYS720906 HIM720906:HIO720906 HSI720906:HSK720906 ICE720906:ICG720906 IMA720906:IMC720906 IVW720906:IVY720906 JFS720906:JFU720906 JPO720906:JPQ720906 JZK720906:JZM720906 KJG720906:KJI720906 KTC720906:KTE720906 LCY720906:LDA720906 LMU720906:LMW720906 LWQ720906:LWS720906 MGM720906:MGO720906 MQI720906:MQK720906 NAE720906:NAG720906 NKA720906:NKC720906 NTW720906:NTY720906 ODS720906:ODU720906 ONO720906:ONQ720906 OXK720906:OXM720906 PHG720906:PHI720906 PRC720906:PRE720906 QAY720906:QBA720906 QKU720906:QKW720906 QUQ720906:QUS720906 REM720906:REO720906 ROI720906:ROK720906 RYE720906:RYG720906 SIA720906:SIC720906 SRW720906:SRY720906 TBS720906:TBU720906 TLO720906:TLQ720906 TVK720906:TVM720906 UFG720906:UFI720906 UPC720906:UPE720906 UYY720906:UZA720906 VIU720906:VIW720906 VSQ720906:VSS720906 WCM720906:WCO720906 WMI720906:WMK720906 WWE720906:WWG720906 W786442:Y786442 JS786442:JU786442 TO786442:TQ786442 ADK786442:ADM786442 ANG786442:ANI786442 AXC786442:AXE786442 BGY786442:BHA786442 BQU786442:BQW786442 CAQ786442:CAS786442 CKM786442:CKO786442 CUI786442:CUK786442 DEE786442:DEG786442 DOA786442:DOC786442 DXW786442:DXY786442 EHS786442:EHU786442 ERO786442:ERQ786442 FBK786442:FBM786442 FLG786442:FLI786442 FVC786442:FVE786442 GEY786442:GFA786442 GOU786442:GOW786442 GYQ786442:GYS786442 HIM786442:HIO786442 HSI786442:HSK786442 ICE786442:ICG786442 IMA786442:IMC786442 IVW786442:IVY786442 JFS786442:JFU786442 JPO786442:JPQ786442 JZK786442:JZM786442 KJG786442:KJI786442 KTC786442:KTE786442 LCY786442:LDA786442 LMU786442:LMW786442 LWQ786442:LWS786442 MGM786442:MGO786442 MQI786442:MQK786442 NAE786442:NAG786442 NKA786442:NKC786442 NTW786442:NTY786442 ODS786442:ODU786442 ONO786442:ONQ786442 OXK786442:OXM786442 PHG786442:PHI786442 PRC786442:PRE786442 QAY786442:QBA786442 QKU786442:QKW786442 QUQ786442:QUS786442 REM786442:REO786442 ROI786442:ROK786442 RYE786442:RYG786442 SIA786442:SIC786442 SRW786442:SRY786442 TBS786442:TBU786442 TLO786442:TLQ786442 TVK786442:TVM786442 UFG786442:UFI786442 UPC786442:UPE786442 UYY786442:UZA786442 VIU786442:VIW786442 VSQ786442:VSS786442 WCM786442:WCO786442 WMI786442:WMK786442 WWE786442:WWG786442 W851978:Y851978 JS851978:JU851978 TO851978:TQ851978 ADK851978:ADM851978 ANG851978:ANI851978 AXC851978:AXE851978 BGY851978:BHA851978 BQU851978:BQW851978 CAQ851978:CAS851978 CKM851978:CKO851978 CUI851978:CUK851978 DEE851978:DEG851978 DOA851978:DOC851978 DXW851978:DXY851978 EHS851978:EHU851978 ERO851978:ERQ851978 FBK851978:FBM851978 FLG851978:FLI851978 FVC851978:FVE851978 GEY851978:GFA851978 GOU851978:GOW851978 GYQ851978:GYS851978 HIM851978:HIO851978 HSI851978:HSK851978 ICE851978:ICG851978 IMA851978:IMC851978 IVW851978:IVY851978 JFS851978:JFU851978 JPO851978:JPQ851978 JZK851978:JZM851978 KJG851978:KJI851978 KTC851978:KTE851978 LCY851978:LDA851978 LMU851978:LMW851978 LWQ851978:LWS851978 MGM851978:MGO851978 MQI851978:MQK851978 NAE851978:NAG851978 NKA851978:NKC851978 NTW851978:NTY851978 ODS851978:ODU851978 ONO851978:ONQ851978 OXK851978:OXM851978 PHG851978:PHI851978 PRC851978:PRE851978 QAY851978:QBA851978 QKU851978:QKW851978 QUQ851978:QUS851978 REM851978:REO851978 ROI851978:ROK851978 RYE851978:RYG851978 SIA851978:SIC851978 SRW851978:SRY851978 TBS851978:TBU851978 TLO851978:TLQ851978 TVK851978:TVM851978 UFG851978:UFI851978 UPC851978:UPE851978 UYY851978:UZA851978 VIU851978:VIW851978 VSQ851978:VSS851978 WCM851978:WCO851978 WMI851978:WMK851978 WWE851978:WWG851978 W917514:Y917514 JS917514:JU917514 TO917514:TQ917514 ADK917514:ADM917514 ANG917514:ANI917514 AXC917514:AXE917514 BGY917514:BHA917514 BQU917514:BQW917514 CAQ917514:CAS917514 CKM917514:CKO917514 CUI917514:CUK917514 DEE917514:DEG917514 DOA917514:DOC917514 DXW917514:DXY917514 EHS917514:EHU917514 ERO917514:ERQ917514 FBK917514:FBM917514 FLG917514:FLI917514 FVC917514:FVE917514 GEY917514:GFA917514 GOU917514:GOW917514 GYQ917514:GYS917514 HIM917514:HIO917514 HSI917514:HSK917514 ICE917514:ICG917514 IMA917514:IMC917514 IVW917514:IVY917514 JFS917514:JFU917514 JPO917514:JPQ917514 JZK917514:JZM917514 KJG917514:KJI917514 KTC917514:KTE917514 LCY917514:LDA917514 LMU917514:LMW917514 LWQ917514:LWS917514 MGM917514:MGO917514 MQI917514:MQK917514 NAE917514:NAG917514 NKA917514:NKC917514 NTW917514:NTY917514 ODS917514:ODU917514 ONO917514:ONQ917514 OXK917514:OXM917514 PHG917514:PHI917514 PRC917514:PRE917514 QAY917514:QBA917514 QKU917514:QKW917514 QUQ917514:QUS917514 REM917514:REO917514 ROI917514:ROK917514 RYE917514:RYG917514 SIA917514:SIC917514 SRW917514:SRY917514 TBS917514:TBU917514 TLO917514:TLQ917514 TVK917514:TVM917514 UFG917514:UFI917514 UPC917514:UPE917514 UYY917514:UZA917514 VIU917514:VIW917514 VSQ917514:VSS917514 WCM917514:WCO917514 WMI917514:WMK917514 WWE917514:WWG917514 W983050:Y983050 JS983050:JU983050 TO983050:TQ983050 ADK983050:ADM983050 ANG983050:ANI983050 AXC983050:AXE983050 BGY983050:BHA983050 BQU983050:BQW983050 CAQ983050:CAS983050 CKM983050:CKO983050 CUI983050:CUK983050 DEE983050:DEG983050 DOA983050:DOC983050 DXW983050:DXY983050 EHS983050:EHU983050 ERO983050:ERQ983050 FBK983050:FBM983050 FLG983050:FLI983050 FVC983050:FVE983050 GEY983050:GFA983050 GOU983050:GOW983050 GYQ983050:GYS983050 HIM983050:HIO983050 HSI983050:HSK983050 ICE983050:ICG983050 IMA983050:IMC983050 IVW983050:IVY983050 JFS983050:JFU983050 JPO983050:JPQ983050 JZK983050:JZM983050 KJG983050:KJI983050 KTC983050:KTE983050 LCY983050:LDA983050 LMU983050:LMW983050 LWQ983050:LWS983050 MGM983050:MGO983050 MQI983050:MQK983050 NAE983050:NAG983050 NKA983050:NKC983050 NTW983050:NTY983050 ODS983050:ODU983050 ONO983050:ONQ983050 OXK983050:OXM983050 PHG983050:PHI983050 PRC983050:PRE983050 QAY983050:QBA983050 QKU983050:QKW983050 QUQ983050:QUS983050 REM983050:REO983050 ROI983050:ROK983050 RYE983050:RYG983050 SIA983050:SIC983050 SRW983050:SRY983050 TBS983050:TBU983050 TLO983050:TLQ983050 TVK983050:TVM983050 UFG983050:UFI983050 UPC983050:UPE983050 UYY983050:UZA983050 VIU983050:VIW983050 VSQ983050:VSS983050 WCM983050:WCO983050 WMI983050:WMK983050 WWE983050:WWG983050 F11:J11 JB11:JF11 SX11:TB11 ACT11:ACX11 AMP11:AMT11 AWL11:AWP11 BGH11:BGL11 BQD11:BQH11 BZZ11:CAD11 CJV11:CJZ11 CTR11:CTV11 DDN11:DDR11 DNJ11:DNN11 DXF11:DXJ11 EHB11:EHF11 EQX11:ERB11 FAT11:FAX11 FKP11:FKT11 FUL11:FUP11 GEH11:GEL11 GOD11:GOH11 GXZ11:GYD11 HHV11:HHZ11 HRR11:HRV11 IBN11:IBR11 ILJ11:ILN11 IVF11:IVJ11 JFB11:JFF11 JOX11:JPB11 JYT11:JYX11 KIP11:KIT11 KSL11:KSP11 LCH11:LCL11 LMD11:LMH11 LVZ11:LWD11 MFV11:MFZ11 MPR11:MPV11 MZN11:MZR11 NJJ11:NJN11 NTF11:NTJ11 ODB11:ODF11 OMX11:ONB11 OWT11:OWX11 PGP11:PGT11 PQL11:PQP11 QAH11:QAL11 QKD11:QKH11 QTZ11:QUD11 RDV11:RDZ11 RNR11:RNV11 RXN11:RXR11 SHJ11:SHN11 SRF11:SRJ11 TBB11:TBF11 TKX11:TLB11 TUT11:TUX11 UEP11:UET11 UOL11:UOP11 UYH11:UYL11 VID11:VIH11 VRZ11:VSD11 WBV11:WBZ11 WLR11:WLV11 WVN11:WVR11 F65547:J65547 JB65547:JF65547 SX65547:TB65547 ACT65547:ACX65547 AMP65547:AMT65547 AWL65547:AWP65547 BGH65547:BGL65547 BQD65547:BQH65547 BZZ65547:CAD65547 CJV65547:CJZ65547 CTR65547:CTV65547 DDN65547:DDR65547 DNJ65547:DNN65547 DXF65547:DXJ65547 EHB65547:EHF65547 EQX65547:ERB65547 FAT65547:FAX65547 FKP65547:FKT65547 FUL65547:FUP65547 GEH65547:GEL65547 GOD65547:GOH65547 GXZ65547:GYD65547 HHV65547:HHZ65547 HRR65547:HRV65547 IBN65547:IBR65547 ILJ65547:ILN65547 IVF65547:IVJ65547 JFB65547:JFF65547 JOX65547:JPB65547 JYT65547:JYX65547 KIP65547:KIT65547 KSL65547:KSP65547 LCH65547:LCL65547 LMD65547:LMH65547 LVZ65547:LWD65547 MFV65547:MFZ65547 MPR65547:MPV65547 MZN65547:MZR65547 NJJ65547:NJN65547 NTF65547:NTJ65547 ODB65547:ODF65547 OMX65547:ONB65547 OWT65547:OWX65547 PGP65547:PGT65547 PQL65547:PQP65547 QAH65547:QAL65547 QKD65547:QKH65547 QTZ65547:QUD65547 RDV65547:RDZ65547 RNR65547:RNV65547 RXN65547:RXR65547 SHJ65547:SHN65547 SRF65547:SRJ65547 TBB65547:TBF65547 TKX65547:TLB65547 TUT65547:TUX65547 UEP65547:UET65547 UOL65547:UOP65547 UYH65547:UYL65547 VID65547:VIH65547 VRZ65547:VSD65547 WBV65547:WBZ65547 WLR65547:WLV65547 WVN65547:WVR65547 F131083:J131083 JB131083:JF131083 SX131083:TB131083 ACT131083:ACX131083 AMP131083:AMT131083 AWL131083:AWP131083 BGH131083:BGL131083 BQD131083:BQH131083 BZZ131083:CAD131083 CJV131083:CJZ131083 CTR131083:CTV131083 DDN131083:DDR131083 DNJ131083:DNN131083 DXF131083:DXJ131083 EHB131083:EHF131083 EQX131083:ERB131083 FAT131083:FAX131083 FKP131083:FKT131083 FUL131083:FUP131083 GEH131083:GEL131083 GOD131083:GOH131083 GXZ131083:GYD131083 HHV131083:HHZ131083 HRR131083:HRV131083 IBN131083:IBR131083 ILJ131083:ILN131083 IVF131083:IVJ131083 JFB131083:JFF131083 JOX131083:JPB131083 JYT131083:JYX131083 KIP131083:KIT131083 KSL131083:KSP131083 LCH131083:LCL131083 LMD131083:LMH131083 LVZ131083:LWD131083 MFV131083:MFZ131083 MPR131083:MPV131083 MZN131083:MZR131083 NJJ131083:NJN131083 NTF131083:NTJ131083 ODB131083:ODF131083 OMX131083:ONB131083 OWT131083:OWX131083 PGP131083:PGT131083 PQL131083:PQP131083 QAH131083:QAL131083 QKD131083:QKH131083 QTZ131083:QUD131083 RDV131083:RDZ131083 RNR131083:RNV131083 RXN131083:RXR131083 SHJ131083:SHN131083 SRF131083:SRJ131083 TBB131083:TBF131083 TKX131083:TLB131083 TUT131083:TUX131083 UEP131083:UET131083 UOL131083:UOP131083 UYH131083:UYL131083 VID131083:VIH131083 VRZ131083:VSD131083 WBV131083:WBZ131083 WLR131083:WLV131083 WVN131083:WVR131083 F196619:J196619 JB196619:JF196619 SX196619:TB196619 ACT196619:ACX196619 AMP196619:AMT196619 AWL196619:AWP196619 BGH196619:BGL196619 BQD196619:BQH196619 BZZ196619:CAD196619 CJV196619:CJZ196619 CTR196619:CTV196619 DDN196619:DDR196619 DNJ196619:DNN196619 DXF196619:DXJ196619 EHB196619:EHF196619 EQX196619:ERB196619 FAT196619:FAX196619 FKP196619:FKT196619 FUL196619:FUP196619 GEH196619:GEL196619 GOD196619:GOH196619 GXZ196619:GYD196619 HHV196619:HHZ196619 HRR196619:HRV196619 IBN196619:IBR196619 ILJ196619:ILN196619 IVF196619:IVJ196619 JFB196619:JFF196619 JOX196619:JPB196619 JYT196619:JYX196619 KIP196619:KIT196619 KSL196619:KSP196619 LCH196619:LCL196619 LMD196619:LMH196619 LVZ196619:LWD196619 MFV196619:MFZ196619 MPR196619:MPV196619 MZN196619:MZR196619 NJJ196619:NJN196619 NTF196619:NTJ196619 ODB196619:ODF196619 OMX196619:ONB196619 OWT196619:OWX196619 PGP196619:PGT196619 PQL196619:PQP196619 QAH196619:QAL196619 QKD196619:QKH196619 QTZ196619:QUD196619 RDV196619:RDZ196619 RNR196619:RNV196619 RXN196619:RXR196619 SHJ196619:SHN196619 SRF196619:SRJ196619 TBB196619:TBF196619 TKX196619:TLB196619 TUT196619:TUX196619 UEP196619:UET196619 UOL196619:UOP196619 UYH196619:UYL196619 VID196619:VIH196619 VRZ196619:VSD196619 WBV196619:WBZ196619 WLR196619:WLV196619 WVN196619:WVR196619 F262155:J262155 JB262155:JF262155 SX262155:TB262155 ACT262155:ACX262155 AMP262155:AMT262155 AWL262155:AWP262155 BGH262155:BGL262155 BQD262155:BQH262155 BZZ262155:CAD262155 CJV262155:CJZ262155 CTR262155:CTV262155 DDN262155:DDR262155 DNJ262155:DNN262155 DXF262155:DXJ262155 EHB262155:EHF262155 EQX262155:ERB262155 FAT262155:FAX262155 FKP262155:FKT262155 FUL262155:FUP262155 GEH262155:GEL262155 GOD262155:GOH262155 GXZ262155:GYD262155 HHV262155:HHZ262155 HRR262155:HRV262155 IBN262155:IBR262155 ILJ262155:ILN262155 IVF262155:IVJ262155 JFB262155:JFF262155 JOX262155:JPB262155 JYT262155:JYX262155 KIP262155:KIT262155 KSL262155:KSP262155 LCH262155:LCL262155 LMD262155:LMH262155 LVZ262155:LWD262155 MFV262155:MFZ262155 MPR262155:MPV262155 MZN262155:MZR262155 NJJ262155:NJN262155 NTF262155:NTJ262155 ODB262155:ODF262155 OMX262155:ONB262155 OWT262155:OWX262155 PGP262155:PGT262155 PQL262155:PQP262155 QAH262155:QAL262155 QKD262155:QKH262155 QTZ262155:QUD262155 RDV262155:RDZ262155 RNR262155:RNV262155 RXN262155:RXR262155 SHJ262155:SHN262155 SRF262155:SRJ262155 TBB262155:TBF262155 TKX262155:TLB262155 TUT262155:TUX262155 UEP262155:UET262155 UOL262155:UOP262155 UYH262155:UYL262155 VID262155:VIH262155 VRZ262155:VSD262155 WBV262155:WBZ262155 WLR262155:WLV262155 WVN262155:WVR262155 F327691:J327691 JB327691:JF327691 SX327691:TB327691 ACT327691:ACX327691 AMP327691:AMT327691 AWL327691:AWP327691 BGH327691:BGL327691 BQD327691:BQH327691 BZZ327691:CAD327691 CJV327691:CJZ327691 CTR327691:CTV327691 DDN327691:DDR327691 DNJ327691:DNN327691 DXF327691:DXJ327691 EHB327691:EHF327691 EQX327691:ERB327691 FAT327691:FAX327691 FKP327691:FKT327691 FUL327691:FUP327691 GEH327691:GEL327691 GOD327691:GOH327691 GXZ327691:GYD327691 HHV327691:HHZ327691 HRR327691:HRV327691 IBN327691:IBR327691 ILJ327691:ILN327691 IVF327691:IVJ327691 JFB327691:JFF327691 JOX327691:JPB327691 JYT327691:JYX327691 KIP327691:KIT327691 KSL327691:KSP327691 LCH327691:LCL327691 LMD327691:LMH327691 LVZ327691:LWD327691 MFV327691:MFZ327691 MPR327691:MPV327691 MZN327691:MZR327691 NJJ327691:NJN327691 NTF327691:NTJ327691 ODB327691:ODF327691 OMX327691:ONB327691 OWT327691:OWX327691 PGP327691:PGT327691 PQL327691:PQP327691 QAH327691:QAL327691 QKD327691:QKH327691 QTZ327691:QUD327691 RDV327691:RDZ327691 RNR327691:RNV327691 RXN327691:RXR327691 SHJ327691:SHN327691 SRF327691:SRJ327691 TBB327691:TBF327691 TKX327691:TLB327691 TUT327691:TUX327691 UEP327691:UET327691 UOL327691:UOP327691 UYH327691:UYL327691 VID327691:VIH327691 VRZ327691:VSD327691 WBV327691:WBZ327691 WLR327691:WLV327691 WVN327691:WVR327691 F393227:J393227 JB393227:JF393227 SX393227:TB393227 ACT393227:ACX393227 AMP393227:AMT393227 AWL393227:AWP393227 BGH393227:BGL393227 BQD393227:BQH393227 BZZ393227:CAD393227 CJV393227:CJZ393227 CTR393227:CTV393227 DDN393227:DDR393227 DNJ393227:DNN393227 DXF393227:DXJ393227 EHB393227:EHF393227 EQX393227:ERB393227 FAT393227:FAX393227 FKP393227:FKT393227 FUL393227:FUP393227 GEH393227:GEL393227 GOD393227:GOH393227 GXZ393227:GYD393227 HHV393227:HHZ393227 HRR393227:HRV393227 IBN393227:IBR393227 ILJ393227:ILN393227 IVF393227:IVJ393227 JFB393227:JFF393227 JOX393227:JPB393227 JYT393227:JYX393227 KIP393227:KIT393227 KSL393227:KSP393227 LCH393227:LCL393227 LMD393227:LMH393227 LVZ393227:LWD393227 MFV393227:MFZ393227 MPR393227:MPV393227 MZN393227:MZR393227 NJJ393227:NJN393227 NTF393227:NTJ393227 ODB393227:ODF393227 OMX393227:ONB393227 OWT393227:OWX393227 PGP393227:PGT393227 PQL393227:PQP393227 QAH393227:QAL393227 QKD393227:QKH393227 QTZ393227:QUD393227 RDV393227:RDZ393227 RNR393227:RNV393227 RXN393227:RXR393227 SHJ393227:SHN393227 SRF393227:SRJ393227 TBB393227:TBF393227 TKX393227:TLB393227 TUT393227:TUX393227 UEP393227:UET393227 UOL393227:UOP393227 UYH393227:UYL393227 VID393227:VIH393227 VRZ393227:VSD393227 WBV393227:WBZ393227 WLR393227:WLV393227 WVN393227:WVR393227 F458763:J458763 JB458763:JF458763 SX458763:TB458763 ACT458763:ACX458763 AMP458763:AMT458763 AWL458763:AWP458763 BGH458763:BGL458763 BQD458763:BQH458763 BZZ458763:CAD458763 CJV458763:CJZ458763 CTR458763:CTV458763 DDN458763:DDR458763 DNJ458763:DNN458763 DXF458763:DXJ458763 EHB458763:EHF458763 EQX458763:ERB458763 FAT458763:FAX458763 FKP458763:FKT458763 FUL458763:FUP458763 GEH458763:GEL458763 GOD458763:GOH458763 GXZ458763:GYD458763 HHV458763:HHZ458763 HRR458763:HRV458763 IBN458763:IBR458763 ILJ458763:ILN458763 IVF458763:IVJ458763 JFB458763:JFF458763 JOX458763:JPB458763 JYT458763:JYX458763 KIP458763:KIT458763 KSL458763:KSP458763 LCH458763:LCL458763 LMD458763:LMH458763 LVZ458763:LWD458763 MFV458763:MFZ458763 MPR458763:MPV458763 MZN458763:MZR458763 NJJ458763:NJN458763 NTF458763:NTJ458763 ODB458763:ODF458763 OMX458763:ONB458763 OWT458763:OWX458763 PGP458763:PGT458763 PQL458763:PQP458763 QAH458763:QAL458763 QKD458763:QKH458763 QTZ458763:QUD458763 RDV458763:RDZ458763 RNR458763:RNV458763 RXN458763:RXR458763 SHJ458763:SHN458763 SRF458763:SRJ458763 TBB458763:TBF458763 TKX458763:TLB458763 TUT458763:TUX458763 UEP458763:UET458763 UOL458763:UOP458763 UYH458763:UYL458763 VID458763:VIH458763 VRZ458763:VSD458763 WBV458763:WBZ458763 WLR458763:WLV458763 WVN458763:WVR458763 F524299:J524299 JB524299:JF524299 SX524299:TB524299 ACT524299:ACX524299 AMP524299:AMT524299 AWL524299:AWP524299 BGH524299:BGL524299 BQD524299:BQH524299 BZZ524299:CAD524299 CJV524299:CJZ524299 CTR524299:CTV524299 DDN524299:DDR524299 DNJ524299:DNN524299 DXF524299:DXJ524299 EHB524299:EHF524299 EQX524299:ERB524299 FAT524299:FAX524299 FKP524299:FKT524299 FUL524299:FUP524299 GEH524299:GEL524299 GOD524299:GOH524299 GXZ524299:GYD524299 HHV524299:HHZ524299 HRR524299:HRV524299 IBN524299:IBR524299 ILJ524299:ILN524299 IVF524299:IVJ524299 JFB524299:JFF524299 JOX524299:JPB524299 JYT524299:JYX524299 KIP524299:KIT524299 KSL524299:KSP524299 LCH524299:LCL524299 LMD524299:LMH524299 LVZ524299:LWD524299 MFV524299:MFZ524299 MPR524299:MPV524299 MZN524299:MZR524299 NJJ524299:NJN524299 NTF524299:NTJ524299 ODB524299:ODF524299 OMX524299:ONB524299 OWT524299:OWX524299 PGP524299:PGT524299 PQL524299:PQP524299 QAH524299:QAL524299 QKD524299:QKH524299 QTZ524299:QUD524299 RDV524299:RDZ524299 RNR524299:RNV524299 RXN524299:RXR524299 SHJ524299:SHN524299 SRF524299:SRJ524299 TBB524299:TBF524299 TKX524299:TLB524299 TUT524299:TUX524299 UEP524299:UET524299 UOL524299:UOP524299 UYH524299:UYL524299 VID524299:VIH524299 VRZ524299:VSD524299 WBV524299:WBZ524299 WLR524299:WLV524299 WVN524299:WVR524299 F589835:J589835 JB589835:JF589835 SX589835:TB589835 ACT589835:ACX589835 AMP589835:AMT589835 AWL589835:AWP589835 BGH589835:BGL589835 BQD589835:BQH589835 BZZ589835:CAD589835 CJV589835:CJZ589835 CTR589835:CTV589835 DDN589835:DDR589835 DNJ589835:DNN589835 DXF589835:DXJ589835 EHB589835:EHF589835 EQX589835:ERB589835 FAT589835:FAX589835 FKP589835:FKT589835 FUL589835:FUP589835 GEH589835:GEL589835 GOD589835:GOH589835 GXZ589835:GYD589835 HHV589835:HHZ589835 HRR589835:HRV589835 IBN589835:IBR589835 ILJ589835:ILN589835 IVF589835:IVJ589835 JFB589835:JFF589835 JOX589835:JPB589835 JYT589835:JYX589835 KIP589835:KIT589835 KSL589835:KSP589835 LCH589835:LCL589835 LMD589835:LMH589835 LVZ589835:LWD589835 MFV589835:MFZ589835 MPR589835:MPV589835 MZN589835:MZR589835 NJJ589835:NJN589835 NTF589835:NTJ589835 ODB589835:ODF589835 OMX589835:ONB589835 OWT589835:OWX589835 PGP589835:PGT589835 PQL589835:PQP589835 QAH589835:QAL589835 QKD589835:QKH589835 QTZ589835:QUD589835 RDV589835:RDZ589835 RNR589835:RNV589835 RXN589835:RXR589835 SHJ589835:SHN589835 SRF589835:SRJ589835 TBB589835:TBF589835 TKX589835:TLB589835 TUT589835:TUX589835 UEP589835:UET589835 UOL589835:UOP589835 UYH589835:UYL589835 VID589835:VIH589835 VRZ589835:VSD589835 WBV589835:WBZ589835 WLR589835:WLV589835 WVN589835:WVR589835 F655371:J655371 JB655371:JF655371 SX655371:TB655371 ACT655371:ACX655371 AMP655371:AMT655371 AWL655371:AWP655371 BGH655371:BGL655371 BQD655371:BQH655371 BZZ655371:CAD655371 CJV655371:CJZ655371 CTR655371:CTV655371 DDN655371:DDR655371 DNJ655371:DNN655371 DXF655371:DXJ655371 EHB655371:EHF655371 EQX655371:ERB655371 FAT655371:FAX655371 FKP655371:FKT655371 FUL655371:FUP655371 GEH655371:GEL655371 GOD655371:GOH655371 GXZ655371:GYD655371 HHV655371:HHZ655371 HRR655371:HRV655371 IBN655371:IBR655371 ILJ655371:ILN655371 IVF655371:IVJ655371 JFB655371:JFF655371 JOX655371:JPB655371 JYT655371:JYX655371 KIP655371:KIT655371 KSL655371:KSP655371 LCH655371:LCL655371 LMD655371:LMH655371 LVZ655371:LWD655371 MFV655371:MFZ655371 MPR655371:MPV655371 MZN655371:MZR655371 NJJ655371:NJN655371 NTF655371:NTJ655371 ODB655371:ODF655371 OMX655371:ONB655371 OWT655371:OWX655371 PGP655371:PGT655371 PQL655371:PQP655371 QAH655371:QAL655371 QKD655371:QKH655371 QTZ655371:QUD655371 RDV655371:RDZ655371 RNR655371:RNV655371 RXN655371:RXR655371 SHJ655371:SHN655371 SRF655371:SRJ655371 TBB655371:TBF655371 TKX655371:TLB655371 TUT655371:TUX655371 UEP655371:UET655371 UOL655371:UOP655371 UYH655371:UYL655371 VID655371:VIH655371 VRZ655371:VSD655371 WBV655371:WBZ655371 WLR655371:WLV655371 WVN655371:WVR655371 F720907:J720907 JB720907:JF720907 SX720907:TB720907 ACT720907:ACX720907 AMP720907:AMT720907 AWL720907:AWP720907 BGH720907:BGL720907 BQD720907:BQH720907 BZZ720907:CAD720907 CJV720907:CJZ720907 CTR720907:CTV720907 DDN720907:DDR720907 DNJ720907:DNN720907 DXF720907:DXJ720907 EHB720907:EHF720907 EQX720907:ERB720907 FAT720907:FAX720907 FKP720907:FKT720907 FUL720907:FUP720907 GEH720907:GEL720907 GOD720907:GOH720907 GXZ720907:GYD720907 HHV720907:HHZ720907 HRR720907:HRV720907 IBN720907:IBR720907 ILJ720907:ILN720907 IVF720907:IVJ720907 JFB720907:JFF720907 JOX720907:JPB720907 JYT720907:JYX720907 KIP720907:KIT720907 KSL720907:KSP720907 LCH720907:LCL720907 LMD720907:LMH720907 LVZ720907:LWD720907 MFV720907:MFZ720907 MPR720907:MPV720907 MZN720907:MZR720907 NJJ720907:NJN720907 NTF720907:NTJ720907 ODB720907:ODF720907 OMX720907:ONB720907 OWT720907:OWX720907 PGP720907:PGT720907 PQL720907:PQP720907 QAH720907:QAL720907 QKD720907:QKH720907 QTZ720907:QUD720907 RDV720907:RDZ720907 RNR720907:RNV720907 RXN720907:RXR720907 SHJ720907:SHN720907 SRF720907:SRJ720907 TBB720907:TBF720907 TKX720907:TLB720907 TUT720907:TUX720907 UEP720907:UET720907 UOL720907:UOP720907 UYH720907:UYL720907 VID720907:VIH720907 VRZ720907:VSD720907 WBV720907:WBZ720907 WLR720907:WLV720907 WVN720907:WVR720907 F786443:J786443 JB786443:JF786443 SX786443:TB786443 ACT786443:ACX786443 AMP786443:AMT786443 AWL786443:AWP786443 BGH786443:BGL786443 BQD786443:BQH786443 BZZ786443:CAD786443 CJV786443:CJZ786443 CTR786443:CTV786443 DDN786443:DDR786443 DNJ786443:DNN786443 DXF786443:DXJ786443 EHB786443:EHF786443 EQX786443:ERB786443 FAT786443:FAX786443 FKP786443:FKT786443 FUL786443:FUP786443 GEH786443:GEL786443 GOD786443:GOH786443 GXZ786443:GYD786443 HHV786443:HHZ786443 HRR786443:HRV786443 IBN786443:IBR786443 ILJ786443:ILN786443 IVF786443:IVJ786443 JFB786443:JFF786443 JOX786443:JPB786443 JYT786443:JYX786443 KIP786443:KIT786443 KSL786443:KSP786443 LCH786443:LCL786443 LMD786443:LMH786443 LVZ786443:LWD786443 MFV786443:MFZ786443 MPR786443:MPV786443 MZN786443:MZR786443 NJJ786443:NJN786443 NTF786443:NTJ786443 ODB786443:ODF786443 OMX786443:ONB786443 OWT786443:OWX786443 PGP786443:PGT786443 PQL786443:PQP786443 QAH786443:QAL786443 QKD786443:QKH786443 QTZ786443:QUD786443 RDV786443:RDZ786443 RNR786443:RNV786443 RXN786443:RXR786443 SHJ786443:SHN786443 SRF786443:SRJ786443 TBB786443:TBF786443 TKX786443:TLB786443 TUT786443:TUX786443 UEP786443:UET786443 UOL786443:UOP786443 UYH786443:UYL786443 VID786443:VIH786443 VRZ786443:VSD786443 WBV786443:WBZ786443 WLR786443:WLV786443 WVN786443:WVR786443 F851979:J851979 JB851979:JF851979 SX851979:TB851979 ACT851979:ACX851979 AMP851979:AMT851979 AWL851979:AWP851979 BGH851979:BGL851979 BQD851979:BQH851979 BZZ851979:CAD851979 CJV851979:CJZ851979 CTR851979:CTV851979 DDN851979:DDR851979 DNJ851979:DNN851979 DXF851979:DXJ851979 EHB851979:EHF851979 EQX851979:ERB851979 FAT851979:FAX851979 FKP851979:FKT851979 FUL851979:FUP851979 GEH851979:GEL851979 GOD851979:GOH851979 GXZ851979:GYD851979 HHV851979:HHZ851979 HRR851979:HRV851979 IBN851979:IBR851979 ILJ851979:ILN851979 IVF851979:IVJ851979 JFB851979:JFF851979 JOX851979:JPB851979 JYT851979:JYX851979 KIP851979:KIT851979 KSL851979:KSP851979 LCH851979:LCL851979 LMD851979:LMH851979 LVZ851979:LWD851979 MFV851979:MFZ851979 MPR851979:MPV851979 MZN851979:MZR851979 NJJ851979:NJN851979 NTF851979:NTJ851979 ODB851979:ODF851979 OMX851979:ONB851979 OWT851979:OWX851979 PGP851979:PGT851979 PQL851979:PQP851979 QAH851979:QAL851979 QKD851979:QKH851979 QTZ851979:QUD851979 RDV851979:RDZ851979 RNR851979:RNV851979 RXN851979:RXR851979 SHJ851979:SHN851979 SRF851979:SRJ851979 TBB851979:TBF851979 TKX851979:TLB851979 TUT851979:TUX851979 UEP851979:UET851979 UOL851979:UOP851979 UYH851979:UYL851979 VID851979:VIH851979 VRZ851979:VSD851979 WBV851979:WBZ851979 WLR851979:WLV851979 WVN851979:WVR851979 F917515:J917515 JB917515:JF917515 SX917515:TB917515 ACT917515:ACX917515 AMP917515:AMT917515 AWL917515:AWP917515 BGH917515:BGL917515 BQD917515:BQH917515 BZZ917515:CAD917515 CJV917515:CJZ917515 CTR917515:CTV917515 DDN917515:DDR917515 DNJ917515:DNN917515 DXF917515:DXJ917515 EHB917515:EHF917515 EQX917515:ERB917515 FAT917515:FAX917515 FKP917515:FKT917515 FUL917515:FUP917515 GEH917515:GEL917515 GOD917515:GOH917515 GXZ917515:GYD917515 HHV917515:HHZ917515 HRR917515:HRV917515 IBN917515:IBR917515 ILJ917515:ILN917515 IVF917515:IVJ917515 JFB917515:JFF917515 JOX917515:JPB917515 JYT917515:JYX917515 KIP917515:KIT917515 KSL917515:KSP917515 LCH917515:LCL917515 LMD917515:LMH917515 LVZ917515:LWD917515 MFV917515:MFZ917515 MPR917515:MPV917515 MZN917515:MZR917515 NJJ917515:NJN917515 NTF917515:NTJ917515 ODB917515:ODF917515 OMX917515:ONB917515 OWT917515:OWX917515 PGP917515:PGT917515 PQL917515:PQP917515 QAH917515:QAL917515 QKD917515:QKH917515 QTZ917515:QUD917515 RDV917515:RDZ917515 RNR917515:RNV917515 RXN917515:RXR917515 SHJ917515:SHN917515 SRF917515:SRJ917515 TBB917515:TBF917515 TKX917515:TLB917515 TUT917515:TUX917515 UEP917515:UET917515 UOL917515:UOP917515 UYH917515:UYL917515 VID917515:VIH917515 VRZ917515:VSD917515 WBV917515:WBZ917515 WLR917515:WLV917515 WVN917515:WVR917515 F983051:J983051 JB983051:JF983051 SX983051:TB983051 ACT983051:ACX983051 AMP983051:AMT983051 AWL983051:AWP983051 BGH983051:BGL983051 BQD983051:BQH983051 BZZ983051:CAD983051 CJV983051:CJZ983051 CTR983051:CTV983051 DDN983051:DDR983051 DNJ983051:DNN983051 DXF983051:DXJ983051 EHB983051:EHF983051 EQX983051:ERB983051 FAT983051:FAX983051 FKP983051:FKT983051 FUL983051:FUP983051 GEH983051:GEL983051 GOD983051:GOH983051 GXZ983051:GYD983051 HHV983051:HHZ983051 HRR983051:HRV983051 IBN983051:IBR983051 ILJ983051:ILN983051 IVF983051:IVJ983051 JFB983051:JFF983051 JOX983051:JPB983051 JYT983051:JYX983051 KIP983051:KIT983051 KSL983051:KSP983051 LCH983051:LCL983051 LMD983051:LMH983051 LVZ983051:LWD983051 MFV983051:MFZ983051 MPR983051:MPV983051 MZN983051:MZR983051 NJJ983051:NJN983051 NTF983051:NTJ983051 ODB983051:ODF983051 OMX983051:ONB983051 OWT983051:OWX983051 PGP983051:PGT983051 PQL983051:PQP983051 QAH983051:QAL983051 QKD983051:QKH983051 QTZ983051:QUD983051 RDV983051:RDZ983051 RNR983051:RNV983051 RXN983051:RXR983051 SHJ983051:SHN983051 SRF983051:SRJ983051 TBB983051:TBF983051 TKX983051:TLB983051 TUT983051:TUX983051 UEP983051:UET983051 UOL983051:UOP983051 UYH983051:UYL983051 VID983051:VIH983051 VRZ983051:VSD983051 WBV983051:WBZ983051 WLR983051:WLV983051 WVN983051:WVR983051 I14:M14 JE14:JI14 TA14:TE14 ACW14:ADA14 AMS14:AMW14 AWO14:AWS14 BGK14:BGO14 BQG14:BQK14 CAC14:CAG14 CJY14:CKC14 CTU14:CTY14 DDQ14:DDU14 DNM14:DNQ14 DXI14:DXM14 EHE14:EHI14 ERA14:ERE14 FAW14:FBA14 FKS14:FKW14 FUO14:FUS14 GEK14:GEO14 GOG14:GOK14 GYC14:GYG14 HHY14:HIC14 HRU14:HRY14 IBQ14:IBU14 ILM14:ILQ14 IVI14:IVM14 JFE14:JFI14 JPA14:JPE14 JYW14:JZA14 KIS14:KIW14 KSO14:KSS14 LCK14:LCO14 LMG14:LMK14 LWC14:LWG14 MFY14:MGC14 MPU14:MPY14 MZQ14:MZU14 NJM14:NJQ14 NTI14:NTM14 ODE14:ODI14 ONA14:ONE14 OWW14:OXA14 PGS14:PGW14 PQO14:PQS14 QAK14:QAO14 QKG14:QKK14 QUC14:QUG14 RDY14:REC14 RNU14:RNY14 RXQ14:RXU14 SHM14:SHQ14 SRI14:SRM14 TBE14:TBI14 TLA14:TLE14 TUW14:TVA14 UES14:UEW14 UOO14:UOS14 UYK14:UYO14 VIG14:VIK14 VSC14:VSG14 WBY14:WCC14 WLU14:WLY14 WVQ14:WVU14 I65550:M65550 JE65550:JI65550 TA65550:TE65550 ACW65550:ADA65550 AMS65550:AMW65550 AWO65550:AWS65550 BGK65550:BGO65550 BQG65550:BQK65550 CAC65550:CAG65550 CJY65550:CKC65550 CTU65550:CTY65550 DDQ65550:DDU65550 DNM65550:DNQ65550 DXI65550:DXM65550 EHE65550:EHI65550 ERA65550:ERE65550 FAW65550:FBA65550 FKS65550:FKW65550 FUO65550:FUS65550 GEK65550:GEO65550 GOG65550:GOK65550 GYC65550:GYG65550 HHY65550:HIC65550 HRU65550:HRY65550 IBQ65550:IBU65550 ILM65550:ILQ65550 IVI65550:IVM65550 JFE65550:JFI65550 JPA65550:JPE65550 JYW65550:JZA65550 KIS65550:KIW65550 KSO65550:KSS65550 LCK65550:LCO65550 LMG65550:LMK65550 LWC65550:LWG65550 MFY65550:MGC65550 MPU65550:MPY65550 MZQ65550:MZU65550 NJM65550:NJQ65550 NTI65550:NTM65550 ODE65550:ODI65550 ONA65550:ONE65550 OWW65550:OXA65550 PGS65550:PGW65550 PQO65550:PQS65550 QAK65550:QAO65550 QKG65550:QKK65550 QUC65550:QUG65550 RDY65550:REC65550 RNU65550:RNY65550 RXQ65550:RXU65550 SHM65550:SHQ65550 SRI65550:SRM65550 TBE65550:TBI65550 TLA65550:TLE65550 TUW65550:TVA65550 UES65550:UEW65550 UOO65550:UOS65550 UYK65550:UYO65550 VIG65550:VIK65550 VSC65550:VSG65550 WBY65550:WCC65550 WLU65550:WLY65550 WVQ65550:WVU65550 I131086:M131086 JE131086:JI131086 TA131086:TE131086 ACW131086:ADA131086 AMS131086:AMW131086 AWO131086:AWS131086 BGK131086:BGO131086 BQG131086:BQK131086 CAC131086:CAG131086 CJY131086:CKC131086 CTU131086:CTY131086 DDQ131086:DDU131086 DNM131086:DNQ131086 DXI131086:DXM131086 EHE131086:EHI131086 ERA131086:ERE131086 FAW131086:FBA131086 FKS131086:FKW131086 FUO131086:FUS131086 GEK131086:GEO131086 GOG131086:GOK131086 GYC131086:GYG131086 HHY131086:HIC131086 HRU131086:HRY131086 IBQ131086:IBU131086 ILM131086:ILQ131086 IVI131086:IVM131086 JFE131086:JFI131086 JPA131086:JPE131086 JYW131086:JZA131086 KIS131086:KIW131086 KSO131086:KSS131086 LCK131086:LCO131086 LMG131086:LMK131086 LWC131086:LWG131086 MFY131086:MGC131086 MPU131086:MPY131086 MZQ131086:MZU131086 NJM131086:NJQ131086 NTI131086:NTM131086 ODE131086:ODI131086 ONA131086:ONE131086 OWW131086:OXA131086 PGS131086:PGW131086 PQO131086:PQS131086 QAK131086:QAO131086 QKG131086:QKK131086 QUC131086:QUG131086 RDY131086:REC131086 RNU131086:RNY131086 RXQ131086:RXU131086 SHM131086:SHQ131086 SRI131086:SRM131086 TBE131086:TBI131086 TLA131086:TLE131086 TUW131086:TVA131086 UES131086:UEW131086 UOO131086:UOS131086 UYK131086:UYO131086 VIG131086:VIK131086 VSC131086:VSG131086 WBY131086:WCC131086 WLU131086:WLY131086 WVQ131086:WVU131086 I196622:M196622 JE196622:JI196622 TA196622:TE196622 ACW196622:ADA196622 AMS196622:AMW196622 AWO196622:AWS196622 BGK196622:BGO196622 BQG196622:BQK196622 CAC196622:CAG196622 CJY196622:CKC196622 CTU196622:CTY196622 DDQ196622:DDU196622 DNM196622:DNQ196622 DXI196622:DXM196622 EHE196622:EHI196622 ERA196622:ERE196622 FAW196622:FBA196622 FKS196622:FKW196622 FUO196622:FUS196622 GEK196622:GEO196622 GOG196622:GOK196622 GYC196622:GYG196622 HHY196622:HIC196622 HRU196622:HRY196622 IBQ196622:IBU196622 ILM196622:ILQ196622 IVI196622:IVM196622 JFE196622:JFI196622 JPA196622:JPE196622 JYW196622:JZA196622 KIS196622:KIW196622 KSO196622:KSS196622 LCK196622:LCO196622 LMG196622:LMK196622 LWC196622:LWG196622 MFY196622:MGC196622 MPU196622:MPY196622 MZQ196622:MZU196622 NJM196622:NJQ196622 NTI196622:NTM196622 ODE196622:ODI196622 ONA196622:ONE196622 OWW196622:OXA196622 PGS196622:PGW196622 PQO196622:PQS196622 QAK196622:QAO196622 QKG196622:QKK196622 QUC196622:QUG196622 RDY196622:REC196622 RNU196622:RNY196622 RXQ196622:RXU196622 SHM196622:SHQ196622 SRI196622:SRM196622 TBE196622:TBI196622 TLA196622:TLE196622 TUW196622:TVA196622 UES196622:UEW196622 UOO196622:UOS196622 UYK196622:UYO196622 VIG196622:VIK196622 VSC196622:VSG196622 WBY196622:WCC196622 WLU196622:WLY196622 WVQ196622:WVU196622 I262158:M262158 JE262158:JI262158 TA262158:TE262158 ACW262158:ADA262158 AMS262158:AMW262158 AWO262158:AWS262158 BGK262158:BGO262158 BQG262158:BQK262158 CAC262158:CAG262158 CJY262158:CKC262158 CTU262158:CTY262158 DDQ262158:DDU262158 DNM262158:DNQ262158 DXI262158:DXM262158 EHE262158:EHI262158 ERA262158:ERE262158 FAW262158:FBA262158 FKS262158:FKW262158 FUO262158:FUS262158 GEK262158:GEO262158 GOG262158:GOK262158 GYC262158:GYG262158 HHY262158:HIC262158 HRU262158:HRY262158 IBQ262158:IBU262158 ILM262158:ILQ262158 IVI262158:IVM262158 JFE262158:JFI262158 JPA262158:JPE262158 JYW262158:JZA262158 KIS262158:KIW262158 KSO262158:KSS262158 LCK262158:LCO262158 LMG262158:LMK262158 LWC262158:LWG262158 MFY262158:MGC262158 MPU262158:MPY262158 MZQ262158:MZU262158 NJM262158:NJQ262158 NTI262158:NTM262158 ODE262158:ODI262158 ONA262158:ONE262158 OWW262158:OXA262158 PGS262158:PGW262158 PQO262158:PQS262158 QAK262158:QAO262158 QKG262158:QKK262158 QUC262158:QUG262158 RDY262158:REC262158 RNU262158:RNY262158 RXQ262158:RXU262158 SHM262158:SHQ262158 SRI262158:SRM262158 TBE262158:TBI262158 TLA262158:TLE262158 TUW262158:TVA262158 UES262158:UEW262158 UOO262158:UOS262158 UYK262158:UYO262158 VIG262158:VIK262158 VSC262158:VSG262158 WBY262158:WCC262158 WLU262158:WLY262158 WVQ262158:WVU262158 I327694:M327694 JE327694:JI327694 TA327694:TE327694 ACW327694:ADA327694 AMS327694:AMW327694 AWO327694:AWS327694 BGK327694:BGO327694 BQG327694:BQK327694 CAC327694:CAG327694 CJY327694:CKC327694 CTU327694:CTY327694 DDQ327694:DDU327694 DNM327694:DNQ327694 DXI327694:DXM327694 EHE327694:EHI327694 ERA327694:ERE327694 FAW327694:FBA327694 FKS327694:FKW327694 FUO327694:FUS327694 GEK327694:GEO327694 GOG327694:GOK327694 GYC327694:GYG327694 HHY327694:HIC327694 HRU327694:HRY327694 IBQ327694:IBU327694 ILM327694:ILQ327694 IVI327694:IVM327694 JFE327694:JFI327694 JPA327694:JPE327694 JYW327694:JZA327694 KIS327694:KIW327694 KSO327694:KSS327694 LCK327694:LCO327694 LMG327694:LMK327694 LWC327694:LWG327694 MFY327694:MGC327694 MPU327694:MPY327694 MZQ327694:MZU327694 NJM327694:NJQ327694 NTI327694:NTM327694 ODE327694:ODI327694 ONA327694:ONE327694 OWW327694:OXA327694 PGS327694:PGW327694 PQO327694:PQS327694 QAK327694:QAO327694 QKG327694:QKK327694 QUC327694:QUG327694 RDY327694:REC327694 RNU327694:RNY327694 RXQ327694:RXU327694 SHM327694:SHQ327694 SRI327694:SRM327694 TBE327694:TBI327694 TLA327694:TLE327694 TUW327694:TVA327694 UES327694:UEW327694 UOO327694:UOS327694 UYK327694:UYO327694 VIG327694:VIK327694 VSC327694:VSG327694 WBY327694:WCC327694 WLU327694:WLY327694 WVQ327694:WVU327694 I393230:M393230 JE393230:JI393230 TA393230:TE393230 ACW393230:ADA393230 AMS393230:AMW393230 AWO393230:AWS393230 BGK393230:BGO393230 BQG393230:BQK393230 CAC393230:CAG393230 CJY393230:CKC393230 CTU393230:CTY393230 DDQ393230:DDU393230 DNM393230:DNQ393230 DXI393230:DXM393230 EHE393230:EHI393230 ERA393230:ERE393230 FAW393230:FBA393230 FKS393230:FKW393230 FUO393230:FUS393230 GEK393230:GEO393230 GOG393230:GOK393230 GYC393230:GYG393230 HHY393230:HIC393230 HRU393230:HRY393230 IBQ393230:IBU393230 ILM393230:ILQ393230 IVI393230:IVM393230 JFE393230:JFI393230 JPA393230:JPE393230 JYW393230:JZA393230 KIS393230:KIW393230 KSO393230:KSS393230 LCK393230:LCO393230 LMG393230:LMK393230 LWC393230:LWG393230 MFY393230:MGC393230 MPU393230:MPY393230 MZQ393230:MZU393230 NJM393230:NJQ393230 NTI393230:NTM393230 ODE393230:ODI393230 ONA393230:ONE393230 OWW393230:OXA393230 PGS393230:PGW393230 PQO393230:PQS393230 QAK393230:QAO393230 QKG393230:QKK393230 QUC393230:QUG393230 RDY393230:REC393230 RNU393230:RNY393230 RXQ393230:RXU393230 SHM393230:SHQ393230 SRI393230:SRM393230 TBE393230:TBI393230 TLA393230:TLE393230 TUW393230:TVA393230 UES393230:UEW393230 UOO393230:UOS393230 UYK393230:UYO393230 VIG393230:VIK393230 VSC393230:VSG393230 WBY393230:WCC393230 WLU393230:WLY393230 WVQ393230:WVU393230 I458766:M458766 JE458766:JI458766 TA458766:TE458766 ACW458766:ADA458766 AMS458766:AMW458766 AWO458766:AWS458766 BGK458766:BGO458766 BQG458766:BQK458766 CAC458766:CAG458766 CJY458766:CKC458766 CTU458766:CTY458766 DDQ458766:DDU458766 DNM458766:DNQ458766 DXI458766:DXM458766 EHE458766:EHI458766 ERA458766:ERE458766 FAW458766:FBA458766 FKS458766:FKW458766 FUO458766:FUS458766 GEK458766:GEO458766 GOG458766:GOK458766 GYC458766:GYG458766 HHY458766:HIC458766 HRU458766:HRY458766 IBQ458766:IBU458766 ILM458766:ILQ458766 IVI458766:IVM458766 JFE458766:JFI458766 JPA458766:JPE458766 JYW458766:JZA458766 KIS458766:KIW458766 KSO458766:KSS458766 LCK458766:LCO458766 LMG458766:LMK458766 LWC458766:LWG458766 MFY458766:MGC458766 MPU458766:MPY458766 MZQ458766:MZU458766 NJM458766:NJQ458766 NTI458766:NTM458766 ODE458766:ODI458766 ONA458766:ONE458766 OWW458766:OXA458766 PGS458766:PGW458766 PQO458766:PQS458766 QAK458766:QAO458766 QKG458766:QKK458766 QUC458766:QUG458766 RDY458766:REC458766 RNU458766:RNY458766 RXQ458766:RXU458766 SHM458766:SHQ458766 SRI458766:SRM458766 TBE458766:TBI458766 TLA458766:TLE458766 TUW458766:TVA458766 UES458766:UEW458766 UOO458766:UOS458766 UYK458766:UYO458766 VIG458766:VIK458766 VSC458766:VSG458766 WBY458766:WCC458766 WLU458766:WLY458766 WVQ458766:WVU458766 I524302:M524302 JE524302:JI524302 TA524302:TE524302 ACW524302:ADA524302 AMS524302:AMW524302 AWO524302:AWS524302 BGK524302:BGO524302 BQG524302:BQK524302 CAC524302:CAG524302 CJY524302:CKC524302 CTU524302:CTY524302 DDQ524302:DDU524302 DNM524302:DNQ524302 DXI524302:DXM524302 EHE524302:EHI524302 ERA524302:ERE524302 FAW524302:FBA524302 FKS524302:FKW524302 FUO524302:FUS524302 GEK524302:GEO524302 GOG524302:GOK524302 GYC524302:GYG524302 HHY524302:HIC524302 HRU524302:HRY524302 IBQ524302:IBU524302 ILM524302:ILQ524302 IVI524302:IVM524302 JFE524302:JFI524302 JPA524302:JPE524302 JYW524302:JZA524302 KIS524302:KIW524302 KSO524302:KSS524302 LCK524302:LCO524302 LMG524302:LMK524302 LWC524302:LWG524302 MFY524302:MGC524302 MPU524302:MPY524302 MZQ524302:MZU524302 NJM524302:NJQ524302 NTI524302:NTM524302 ODE524302:ODI524302 ONA524302:ONE524302 OWW524302:OXA524302 PGS524302:PGW524302 PQO524302:PQS524302 QAK524302:QAO524302 QKG524302:QKK524302 QUC524302:QUG524302 RDY524302:REC524302 RNU524302:RNY524302 RXQ524302:RXU524302 SHM524302:SHQ524302 SRI524302:SRM524302 TBE524302:TBI524302 TLA524302:TLE524302 TUW524302:TVA524302 UES524302:UEW524302 UOO524302:UOS524302 UYK524302:UYO524302 VIG524302:VIK524302 VSC524302:VSG524302 WBY524302:WCC524302 WLU524302:WLY524302 WVQ524302:WVU524302 I589838:M589838 JE589838:JI589838 TA589838:TE589838 ACW589838:ADA589838 AMS589838:AMW589838 AWO589838:AWS589838 BGK589838:BGO589838 BQG589838:BQK589838 CAC589838:CAG589838 CJY589838:CKC589838 CTU589838:CTY589838 DDQ589838:DDU589838 DNM589838:DNQ589838 DXI589838:DXM589838 EHE589838:EHI589838 ERA589838:ERE589838 FAW589838:FBA589838 FKS589838:FKW589838 FUO589838:FUS589838 GEK589838:GEO589838 GOG589838:GOK589838 GYC589838:GYG589838 HHY589838:HIC589838 HRU589838:HRY589838 IBQ589838:IBU589838 ILM589838:ILQ589838 IVI589838:IVM589838 JFE589838:JFI589838 JPA589838:JPE589838 JYW589838:JZA589838 KIS589838:KIW589838 KSO589838:KSS589838 LCK589838:LCO589838 LMG589838:LMK589838 LWC589838:LWG589838 MFY589838:MGC589838 MPU589838:MPY589838 MZQ589838:MZU589838 NJM589838:NJQ589838 NTI589838:NTM589838 ODE589838:ODI589838 ONA589838:ONE589838 OWW589838:OXA589838 PGS589838:PGW589838 PQO589838:PQS589838 QAK589838:QAO589838 QKG589838:QKK589838 QUC589838:QUG589838 RDY589838:REC589838 RNU589838:RNY589838 RXQ589838:RXU589838 SHM589838:SHQ589838 SRI589838:SRM589838 TBE589838:TBI589838 TLA589838:TLE589838 TUW589838:TVA589838 UES589838:UEW589838 UOO589838:UOS589838 UYK589838:UYO589838 VIG589838:VIK589838 VSC589838:VSG589838 WBY589838:WCC589838 WLU589838:WLY589838 WVQ589838:WVU589838 I655374:M655374 JE655374:JI655374 TA655374:TE655374 ACW655374:ADA655374 AMS655374:AMW655374 AWO655374:AWS655374 BGK655374:BGO655374 BQG655374:BQK655374 CAC655374:CAG655374 CJY655374:CKC655374 CTU655374:CTY655374 DDQ655374:DDU655374 DNM655374:DNQ655374 DXI655374:DXM655374 EHE655374:EHI655374 ERA655374:ERE655374 FAW655374:FBA655374 FKS655374:FKW655374 FUO655374:FUS655374 GEK655374:GEO655374 GOG655374:GOK655374 GYC655374:GYG655374 HHY655374:HIC655374 HRU655374:HRY655374 IBQ655374:IBU655374 ILM655374:ILQ655374 IVI655374:IVM655374 JFE655374:JFI655374 JPA655374:JPE655374 JYW655374:JZA655374 KIS655374:KIW655374 KSO655374:KSS655374 LCK655374:LCO655374 LMG655374:LMK655374 LWC655374:LWG655374 MFY655374:MGC655374 MPU655374:MPY655374 MZQ655374:MZU655374 NJM655374:NJQ655374 NTI655374:NTM655374 ODE655374:ODI655374 ONA655374:ONE655374 OWW655374:OXA655374 PGS655374:PGW655374 PQO655374:PQS655374 QAK655374:QAO655374 QKG655374:QKK655374 QUC655374:QUG655374 RDY655374:REC655374 RNU655374:RNY655374 RXQ655374:RXU655374 SHM655374:SHQ655374 SRI655374:SRM655374 TBE655374:TBI655374 TLA655374:TLE655374 TUW655374:TVA655374 UES655374:UEW655374 UOO655374:UOS655374 UYK655374:UYO655374 VIG655374:VIK655374 VSC655374:VSG655374 WBY655374:WCC655374 WLU655374:WLY655374 WVQ655374:WVU655374 I720910:M720910 JE720910:JI720910 TA720910:TE720910 ACW720910:ADA720910 AMS720910:AMW720910 AWO720910:AWS720910 BGK720910:BGO720910 BQG720910:BQK720910 CAC720910:CAG720910 CJY720910:CKC720910 CTU720910:CTY720910 DDQ720910:DDU720910 DNM720910:DNQ720910 DXI720910:DXM720910 EHE720910:EHI720910 ERA720910:ERE720910 FAW720910:FBA720910 FKS720910:FKW720910 FUO720910:FUS720910 GEK720910:GEO720910 GOG720910:GOK720910 GYC720910:GYG720910 HHY720910:HIC720910 HRU720910:HRY720910 IBQ720910:IBU720910 ILM720910:ILQ720910 IVI720910:IVM720910 JFE720910:JFI720910 JPA720910:JPE720910 JYW720910:JZA720910 KIS720910:KIW720910 KSO720910:KSS720910 LCK720910:LCO720910 LMG720910:LMK720910 LWC720910:LWG720910 MFY720910:MGC720910 MPU720910:MPY720910 MZQ720910:MZU720910 NJM720910:NJQ720910 NTI720910:NTM720910 ODE720910:ODI720910 ONA720910:ONE720910 OWW720910:OXA720910 PGS720910:PGW720910 PQO720910:PQS720910 QAK720910:QAO720910 QKG720910:QKK720910 QUC720910:QUG720910 RDY720910:REC720910 RNU720910:RNY720910 RXQ720910:RXU720910 SHM720910:SHQ720910 SRI720910:SRM720910 TBE720910:TBI720910 TLA720910:TLE720910 TUW720910:TVA720910 UES720910:UEW720910 UOO720910:UOS720910 UYK720910:UYO720910 VIG720910:VIK720910 VSC720910:VSG720910 WBY720910:WCC720910 WLU720910:WLY720910 WVQ720910:WVU720910 I786446:M786446 JE786446:JI786446 TA786446:TE786446 ACW786446:ADA786446 AMS786446:AMW786446 AWO786446:AWS786446 BGK786446:BGO786446 BQG786446:BQK786446 CAC786446:CAG786446 CJY786446:CKC786446 CTU786446:CTY786446 DDQ786446:DDU786446 DNM786446:DNQ786446 DXI786446:DXM786446 EHE786446:EHI786446 ERA786446:ERE786446 FAW786446:FBA786446 FKS786446:FKW786446 FUO786446:FUS786446 GEK786446:GEO786446 GOG786446:GOK786446 GYC786446:GYG786446 HHY786446:HIC786446 HRU786446:HRY786446 IBQ786446:IBU786446 ILM786446:ILQ786446 IVI786446:IVM786446 JFE786446:JFI786446 JPA786446:JPE786446 JYW786446:JZA786446 KIS786446:KIW786446 KSO786446:KSS786446 LCK786446:LCO786446 LMG786446:LMK786446 LWC786446:LWG786446 MFY786446:MGC786446 MPU786446:MPY786446 MZQ786446:MZU786446 NJM786446:NJQ786446 NTI786446:NTM786446 ODE786446:ODI786446 ONA786446:ONE786446 OWW786446:OXA786446 PGS786446:PGW786446 PQO786446:PQS786446 QAK786446:QAO786446 QKG786446:QKK786446 QUC786446:QUG786446 RDY786446:REC786446 RNU786446:RNY786446 RXQ786446:RXU786446 SHM786446:SHQ786446 SRI786446:SRM786446 TBE786446:TBI786446 TLA786446:TLE786446 TUW786446:TVA786446 UES786446:UEW786446 UOO786446:UOS786446 UYK786446:UYO786446 VIG786446:VIK786446 VSC786446:VSG786446 WBY786446:WCC786446 WLU786446:WLY786446 WVQ786446:WVU786446 I851982:M851982 JE851982:JI851982 TA851982:TE851982 ACW851982:ADA851982 AMS851982:AMW851982 AWO851982:AWS851982 BGK851982:BGO851982 BQG851982:BQK851982 CAC851982:CAG851982 CJY851982:CKC851982 CTU851982:CTY851982 DDQ851982:DDU851982 DNM851982:DNQ851982 DXI851982:DXM851982 EHE851982:EHI851982 ERA851982:ERE851982 FAW851982:FBA851982 FKS851982:FKW851982 FUO851982:FUS851982 GEK851982:GEO851982 GOG851982:GOK851982 GYC851982:GYG851982 HHY851982:HIC851982 HRU851982:HRY851982 IBQ851982:IBU851982 ILM851982:ILQ851982 IVI851982:IVM851982 JFE851982:JFI851982 JPA851982:JPE851982 JYW851982:JZA851982 KIS851982:KIW851982 KSO851982:KSS851982 LCK851982:LCO851982 LMG851982:LMK851982 LWC851982:LWG851982 MFY851982:MGC851982 MPU851982:MPY851982 MZQ851982:MZU851982 NJM851982:NJQ851982 NTI851982:NTM851982 ODE851982:ODI851982 ONA851982:ONE851982 OWW851982:OXA851982 PGS851982:PGW851982 PQO851982:PQS851982 QAK851982:QAO851982 QKG851982:QKK851982 QUC851982:QUG851982 RDY851982:REC851982 RNU851982:RNY851982 RXQ851982:RXU851982 SHM851982:SHQ851982 SRI851982:SRM851982 TBE851982:TBI851982 TLA851982:TLE851982 TUW851982:TVA851982 UES851982:UEW851982 UOO851982:UOS851982 UYK851982:UYO851982 VIG851982:VIK851982 VSC851982:VSG851982 WBY851982:WCC851982 WLU851982:WLY851982 WVQ851982:WVU851982 I917518:M917518 JE917518:JI917518 TA917518:TE917518 ACW917518:ADA917518 AMS917518:AMW917518 AWO917518:AWS917518 BGK917518:BGO917518 BQG917518:BQK917518 CAC917518:CAG917518 CJY917518:CKC917518 CTU917518:CTY917518 DDQ917518:DDU917518 DNM917518:DNQ917518 DXI917518:DXM917518 EHE917518:EHI917518 ERA917518:ERE917518 FAW917518:FBA917518 FKS917518:FKW917518 FUO917518:FUS917518 GEK917518:GEO917518 GOG917518:GOK917518 GYC917518:GYG917518 HHY917518:HIC917518 HRU917518:HRY917518 IBQ917518:IBU917518 ILM917518:ILQ917518 IVI917518:IVM917518 JFE917518:JFI917518 JPA917518:JPE917518 JYW917518:JZA917518 KIS917518:KIW917518 KSO917518:KSS917518 LCK917518:LCO917518 LMG917518:LMK917518 LWC917518:LWG917518 MFY917518:MGC917518 MPU917518:MPY917518 MZQ917518:MZU917518 NJM917518:NJQ917518 NTI917518:NTM917518 ODE917518:ODI917518 ONA917518:ONE917518 OWW917518:OXA917518 PGS917518:PGW917518 PQO917518:PQS917518 QAK917518:QAO917518 QKG917518:QKK917518 QUC917518:QUG917518 RDY917518:REC917518 RNU917518:RNY917518 RXQ917518:RXU917518 SHM917518:SHQ917518 SRI917518:SRM917518 TBE917518:TBI917518 TLA917518:TLE917518 TUW917518:TVA917518 UES917518:UEW917518 UOO917518:UOS917518 UYK917518:UYO917518 VIG917518:VIK917518 VSC917518:VSG917518 WBY917518:WCC917518 WLU917518:WLY917518 WVQ917518:WVU917518 I983054:M983054 JE983054:JI983054 TA983054:TE983054 ACW983054:ADA983054 AMS983054:AMW983054 AWO983054:AWS983054 BGK983054:BGO983054 BQG983054:BQK983054 CAC983054:CAG983054 CJY983054:CKC983054 CTU983054:CTY983054 DDQ983054:DDU983054 DNM983054:DNQ983054 DXI983054:DXM983054 EHE983054:EHI983054 ERA983054:ERE983054 FAW983054:FBA983054 FKS983054:FKW983054 FUO983054:FUS983054 GEK983054:GEO983054 GOG983054:GOK983054 GYC983054:GYG983054 HHY983054:HIC983054 HRU983054:HRY983054 IBQ983054:IBU983054 ILM983054:ILQ983054 IVI983054:IVM983054 JFE983054:JFI983054 JPA983054:JPE983054 JYW983054:JZA983054 KIS983054:KIW983054 KSO983054:KSS983054 LCK983054:LCO983054 LMG983054:LMK983054 LWC983054:LWG983054 MFY983054:MGC983054 MPU983054:MPY983054 MZQ983054:MZU983054 NJM983054:NJQ983054 NTI983054:NTM983054 ODE983054:ODI983054 ONA983054:ONE983054 OWW983054:OXA983054 PGS983054:PGW983054 PQO983054:PQS983054 QAK983054:QAO983054 QKG983054:QKK983054 QUC983054:QUG983054 RDY983054:REC983054 RNU983054:RNY983054 RXQ983054:RXU983054 SHM983054:SHQ983054 SRI983054:SRM983054 TBE983054:TBI983054 TLA983054:TLE983054 TUW983054:TVA983054 UES983054:UEW983054 UOO983054:UOS983054 UYK983054:UYO983054 VIG983054:VIK983054 VSC983054:VSG983054 WBY983054:WCC983054 WLU983054:WLY983054 WVQ983054:WVU983054 G18:P19 JC18:JL19 SY18:TH19 ACU18:ADD19 AMQ18:AMZ19 AWM18:AWV19 BGI18:BGR19 BQE18:BQN19 CAA18:CAJ19 CJW18:CKF19 CTS18:CUB19 DDO18:DDX19 DNK18:DNT19 DXG18:DXP19 EHC18:EHL19 EQY18:ERH19 FAU18:FBD19 FKQ18:FKZ19 FUM18:FUV19 GEI18:GER19 GOE18:GON19 GYA18:GYJ19 HHW18:HIF19 HRS18:HSB19 IBO18:IBX19 ILK18:ILT19 IVG18:IVP19 JFC18:JFL19 JOY18:JPH19 JYU18:JZD19 KIQ18:KIZ19 KSM18:KSV19 LCI18:LCR19 LME18:LMN19 LWA18:LWJ19 MFW18:MGF19 MPS18:MQB19 MZO18:MZX19 NJK18:NJT19 NTG18:NTP19 ODC18:ODL19 OMY18:ONH19 OWU18:OXD19 PGQ18:PGZ19 PQM18:PQV19 QAI18:QAR19 QKE18:QKN19 QUA18:QUJ19 RDW18:REF19 RNS18:ROB19 RXO18:RXX19 SHK18:SHT19 SRG18:SRP19 TBC18:TBL19 TKY18:TLH19 TUU18:TVD19 UEQ18:UEZ19 UOM18:UOV19 UYI18:UYR19 VIE18:VIN19 VSA18:VSJ19 WBW18:WCF19 WLS18:WMB19 WVO18:WVX19 G65554:P65555 JC65554:JL65555 SY65554:TH65555 ACU65554:ADD65555 AMQ65554:AMZ65555 AWM65554:AWV65555 BGI65554:BGR65555 BQE65554:BQN65555 CAA65554:CAJ65555 CJW65554:CKF65555 CTS65554:CUB65555 DDO65554:DDX65555 DNK65554:DNT65555 DXG65554:DXP65555 EHC65554:EHL65555 EQY65554:ERH65555 FAU65554:FBD65555 FKQ65554:FKZ65555 FUM65554:FUV65555 GEI65554:GER65555 GOE65554:GON65555 GYA65554:GYJ65555 HHW65554:HIF65555 HRS65554:HSB65555 IBO65554:IBX65555 ILK65554:ILT65555 IVG65554:IVP65555 JFC65554:JFL65555 JOY65554:JPH65555 JYU65554:JZD65555 KIQ65554:KIZ65555 KSM65554:KSV65555 LCI65554:LCR65555 LME65554:LMN65555 LWA65554:LWJ65555 MFW65554:MGF65555 MPS65554:MQB65555 MZO65554:MZX65555 NJK65554:NJT65555 NTG65554:NTP65555 ODC65554:ODL65555 OMY65554:ONH65555 OWU65554:OXD65555 PGQ65554:PGZ65555 PQM65554:PQV65555 QAI65554:QAR65555 QKE65554:QKN65555 QUA65554:QUJ65555 RDW65554:REF65555 RNS65554:ROB65555 RXO65554:RXX65555 SHK65554:SHT65555 SRG65554:SRP65555 TBC65554:TBL65555 TKY65554:TLH65555 TUU65554:TVD65555 UEQ65554:UEZ65555 UOM65554:UOV65555 UYI65554:UYR65555 VIE65554:VIN65555 VSA65554:VSJ65555 WBW65554:WCF65555 WLS65554:WMB65555 WVO65554:WVX65555 G131090:P131091 JC131090:JL131091 SY131090:TH131091 ACU131090:ADD131091 AMQ131090:AMZ131091 AWM131090:AWV131091 BGI131090:BGR131091 BQE131090:BQN131091 CAA131090:CAJ131091 CJW131090:CKF131091 CTS131090:CUB131091 DDO131090:DDX131091 DNK131090:DNT131091 DXG131090:DXP131091 EHC131090:EHL131091 EQY131090:ERH131091 FAU131090:FBD131091 FKQ131090:FKZ131091 FUM131090:FUV131091 GEI131090:GER131091 GOE131090:GON131091 GYA131090:GYJ131091 HHW131090:HIF131091 HRS131090:HSB131091 IBO131090:IBX131091 ILK131090:ILT131091 IVG131090:IVP131091 JFC131090:JFL131091 JOY131090:JPH131091 JYU131090:JZD131091 KIQ131090:KIZ131091 KSM131090:KSV131091 LCI131090:LCR131091 LME131090:LMN131091 LWA131090:LWJ131091 MFW131090:MGF131091 MPS131090:MQB131091 MZO131090:MZX131091 NJK131090:NJT131091 NTG131090:NTP131091 ODC131090:ODL131091 OMY131090:ONH131091 OWU131090:OXD131091 PGQ131090:PGZ131091 PQM131090:PQV131091 QAI131090:QAR131091 QKE131090:QKN131091 QUA131090:QUJ131091 RDW131090:REF131091 RNS131090:ROB131091 RXO131090:RXX131091 SHK131090:SHT131091 SRG131090:SRP131091 TBC131090:TBL131091 TKY131090:TLH131091 TUU131090:TVD131091 UEQ131090:UEZ131091 UOM131090:UOV131091 UYI131090:UYR131091 VIE131090:VIN131091 VSA131090:VSJ131091 WBW131090:WCF131091 WLS131090:WMB131091 WVO131090:WVX131091 G196626:P196627 JC196626:JL196627 SY196626:TH196627 ACU196626:ADD196627 AMQ196626:AMZ196627 AWM196626:AWV196627 BGI196626:BGR196627 BQE196626:BQN196627 CAA196626:CAJ196627 CJW196626:CKF196627 CTS196626:CUB196627 DDO196626:DDX196627 DNK196626:DNT196627 DXG196626:DXP196627 EHC196626:EHL196627 EQY196626:ERH196627 FAU196626:FBD196627 FKQ196626:FKZ196627 FUM196626:FUV196627 GEI196626:GER196627 GOE196626:GON196627 GYA196626:GYJ196627 HHW196626:HIF196627 HRS196626:HSB196627 IBO196626:IBX196627 ILK196626:ILT196627 IVG196626:IVP196627 JFC196626:JFL196627 JOY196626:JPH196627 JYU196626:JZD196627 KIQ196626:KIZ196627 KSM196626:KSV196627 LCI196626:LCR196627 LME196626:LMN196627 LWA196626:LWJ196627 MFW196626:MGF196627 MPS196626:MQB196627 MZO196626:MZX196627 NJK196626:NJT196627 NTG196626:NTP196627 ODC196626:ODL196627 OMY196626:ONH196627 OWU196626:OXD196627 PGQ196626:PGZ196627 PQM196626:PQV196627 QAI196626:QAR196627 QKE196626:QKN196627 QUA196626:QUJ196627 RDW196626:REF196627 RNS196626:ROB196627 RXO196626:RXX196627 SHK196626:SHT196627 SRG196626:SRP196627 TBC196626:TBL196627 TKY196626:TLH196627 TUU196626:TVD196627 UEQ196626:UEZ196627 UOM196626:UOV196627 UYI196626:UYR196627 VIE196626:VIN196627 VSA196626:VSJ196627 WBW196626:WCF196627 WLS196626:WMB196627 WVO196626:WVX196627 G262162:P262163 JC262162:JL262163 SY262162:TH262163 ACU262162:ADD262163 AMQ262162:AMZ262163 AWM262162:AWV262163 BGI262162:BGR262163 BQE262162:BQN262163 CAA262162:CAJ262163 CJW262162:CKF262163 CTS262162:CUB262163 DDO262162:DDX262163 DNK262162:DNT262163 DXG262162:DXP262163 EHC262162:EHL262163 EQY262162:ERH262163 FAU262162:FBD262163 FKQ262162:FKZ262163 FUM262162:FUV262163 GEI262162:GER262163 GOE262162:GON262163 GYA262162:GYJ262163 HHW262162:HIF262163 HRS262162:HSB262163 IBO262162:IBX262163 ILK262162:ILT262163 IVG262162:IVP262163 JFC262162:JFL262163 JOY262162:JPH262163 JYU262162:JZD262163 KIQ262162:KIZ262163 KSM262162:KSV262163 LCI262162:LCR262163 LME262162:LMN262163 LWA262162:LWJ262163 MFW262162:MGF262163 MPS262162:MQB262163 MZO262162:MZX262163 NJK262162:NJT262163 NTG262162:NTP262163 ODC262162:ODL262163 OMY262162:ONH262163 OWU262162:OXD262163 PGQ262162:PGZ262163 PQM262162:PQV262163 QAI262162:QAR262163 QKE262162:QKN262163 QUA262162:QUJ262163 RDW262162:REF262163 RNS262162:ROB262163 RXO262162:RXX262163 SHK262162:SHT262163 SRG262162:SRP262163 TBC262162:TBL262163 TKY262162:TLH262163 TUU262162:TVD262163 UEQ262162:UEZ262163 UOM262162:UOV262163 UYI262162:UYR262163 VIE262162:VIN262163 VSA262162:VSJ262163 WBW262162:WCF262163 WLS262162:WMB262163 WVO262162:WVX262163 G327698:P327699 JC327698:JL327699 SY327698:TH327699 ACU327698:ADD327699 AMQ327698:AMZ327699 AWM327698:AWV327699 BGI327698:BGR327699 BQE327698:BQN327699 CAA327698:CAJ327699 CJW327698:CKF327699 CTS327698:CUB327699 DDO327698:DDX327699 DNK327698:DNT327699 DXG327698:DXP327699 EHC327698:EHL327699 EQY327698:ERH327699 FAU327698:FBD327699 FKQ327698:FKZ327699 FUM327698:FUV327699 GEI327698:GER327699 GOE327698:GON327699 GYA327698:GYJ327699 HHW327698:HIF327699 HRS327698:HSB327699 IBO327698:IBX327699 ILK327698:ILT327699 IVG327698:IVP327699 JFC327698:JFL327699 JOY327698:JPH327699 JYU327698:JZD327699 KIQ327698:KIZ327699 KSM327698:KSV327699 LCI327698:LCR327699 LME327698:LMN327699 LWA327698:LWJ327699 MFW327698:MGF327699 MPS327698:MQB327699 MZO327698:MZX327699 NJK327698:NJT327699 NTG327698:NTP327699 ODC327698:ODL327699 OMY327698:ONH327699 OWU327698:OXD327699 PGQ327698:PGZ327699 PQM327698:PQV327699 QAI327698:QAR327699 QKE327698:QKN327699 QUA327698:QUJ327699 RDW327698:REF327699 RNS327698:ROB327699 RXO327698:RXX327699 SHK327698:SHT327699 SRG327698:SRP327699 TBC327698:TBL327699 TKY327698:TLH327699 TUU327698:TVD327699 UEQ327698:UEZ327699 UOM327698:UOV327699 UYI327698:UYR327699 VIE327698:VIN327699 VSA327698:VSJ327699 WBW327698:WCF327699 WLS327698:WMB327699 WVO327698:WVX327699 G393234:P393235 JC393234:JL393235 SY393234:TH393235 ACU393234:ADD393235 AMQ393234:AMZ393235 AWM393234:AWV393235 BGI393234:BGR393235 BQE393234:BQN393235 CAA393234:CAJ393235 CJW393234:CKF393235 CTS393234:CUB393235 DDO393234:DDX393235 DNK393234:DNT393235 DXG393234:DXP393235 EHC393234:EHL393235 EQY393234:ERH393235 FAU393234:FBD393235 FKQ393234:FKZ393235 FUM393234:FUV393235 GEI393234:GER393235 GOE393234:GON393235 GYA393234:GYJ393235 HHW393234:HIF393235 HRS393234:HSB393235 IBO393234:IBX393235 ILK393234:ILT393235 IVG393234:IVP393235 JFC393234:JFL393235 JOY393234:JPH393235 JYU393234:JZD393235 KIQ393234:KIZ393235 KSM393234:KSV393235 LCI393234:LCR393235 LME393234:LMN393235 LWA393234:LWJ393235 MFW393234:MGF393235 MPS393234:MQB393235 MZO393234:MZX393235 NJK393234:NJT393235 NTG393234:NTP393235 ODC393234:ODL393235 OMY393234:ONH393235 OWU393234:OXD393235 PGQ393234:PGZ393235 PQM393234:PQV393235 QAI393234:QAR393235 QKE393234:QKN393235 QUA393234:QUJ393235 RDW393234:REF393235 RNS393234:ROB393235 RXO393234:RXX393235 SHK393234:SHT393235 SRG393234:SRP393235 TBC393234:TBL393235 TKY393234:TLH393235 TUU393234:TVD393235 UEQ393234:UEZ393235 UOM393234:UOV393235 UYI393234:UYR393235 VIE393234:VIN393235 VSA393234:VSJ393235 WBW393234:WCF393235 WLS393234:WMB393235 WVO393234:WVX393235 G458770:P458771 JC458770:JL458771 SY458770:TH458771 ACU458770:ADD458771 AMQ458770:AMZ458771 AWM458770:AWV458771 BGI458770:BGR458771 BQE458770:BQN458771 CAA458770:CAJ458771 CJW458770:CKF458771 CTS458770:CUB458771 DDO458770:DDX458771 DNK458770:DNT458771 DXG458770:DXP458771 EHC458770:EHL458771 EQY458770:ERH458771 FAU458770:FBD458771 FKQ458770:FKZ458771 FUM458770:FUV458771 GEI458770:GER458771 GOE458770:GON458771 GYA458770:GYJ458771 HHW458770:HIF458771 HRS458770:HSB458771 IBO458770:IBX458771 ILK458770:ILT458771 IVG458770:IVP458771 JFC458770:JFL458771 JOY458770:JPH458771 JYU458770:JZD458771 KIQ458770:KIZ458771 KSM458770:KSV458771 LCI458770:LCR458771 LME458770:LMN458771 LWA458770:LWJ458771 MFW458770:MGF458771 MPS458770:MQB458771 MZO458770:MZX458771 NJK458770:NJT458771 NTG458770:NTP458771 ODC458770:ODL458771 OMY458770:ONH458771 OWU458770:OXD458771 PGQ458770:PGZ458771 PQM458770:PQV458771 QAI458770:QAR458771 QKE458770:QKN458771 QUA458770:QUJ458771 RDW458770:REF458771 RNS458770:ROB458771 RXO458770:RXX458771 SHK458770:SHT458771 SRG458770:SRP458771 TBC458770:TBL458771 TKY458770:TLH458771 TUU458770:TVD458771 UEQ458770:UEZ458771 UOM458770:UOV458771 UYI458770:UYR458771 VIE458770:VIN458771 VSA458770:VSJ458771 WBW458770:WCF458771 WLS458770:WMB458771 WVO458770:WVX458771 G524306:P524307 JC524306:JL524307 SY524306:TH524307 ACU524306:ADD524307 AMQ524306:AMZ524307 AWM524306:AWV524307 BGI524306:BGR524307 BQE524306:BQN524307 CAA524306:CAJ524307 CJW524306:CKF524307 CTS524306:CUB524307 DDO524306:DDX524307 DNK524306:DNT524307 DXG524306:DXP524307 EHC524306:EHL524307 EQY524306:ERH524307 FAU524306:FBD524307 FKQ524306:FKZ524307 FUM524306:FUV524307 GEI524306:GER524307 GOE524306:GON524307 GYA524306:GYJ524307 HHW524306:HIF524307 HRS524306:HSB524307 IBO524306:IBX524307 ILK524306:ILT524307 IVG524306:IVP524307 JFC524306:JFL524307 JOY524306:JPH524307 JYU524306:JZD524307 KIQ524306:KIZ524307 KSM524306:KSV524307 LCI524306:LCR524307 LME524306:LMN524307 LWA524306:LWJ524307 MFW524306:MGF524307 MPS524306:MQB524307 MZO524306:MZX524307 NJK524306:NJT524307 NTG524306:NTP524307 ODC524306:ODL524307 OMY524306:ONH524307 OWU524306:OXD524307 PGQ524306:PGZ524307 PQM524306:PQV524307 QAI524306:QAR524307 QKE524306:QKN524307 QUA524306:QUJ524307 RDW524306:REF524307 RNS524306:ROB524307 RXO524306:RXX524307 SHK524306:SHT524307 SRG524306:SRP524307 TBC524306:TBL524307 TKY524306:TLH524307 TUU524306:TVD524307 UEQ524306:UEZ524307 UOM524306:UOV524307 UYI524306:UYR524307 VIE524306:VIN524307 VSA524306:VSJ524307 WBW524306:WCF524307 WLS524306:WMB524307 WVO524306:WVX524307 G589842:P589843 JC589842:JL589843 SY589842:TH589843 ACU589842:ADD589843 AMQ589842:AMZ589843 AWM589842:AWV589843 BGI589842:BGR589843 BQE589842:BQN589843 CAA589842:CAJ589843 CJW589842:CKF589843 CTS589842:CUB589843 DDO589842:DDX589843 DNK589842:DNT589843 DXG589842:DXP589843 EHC589842:EHL589843 EQY589842:ERH589843 FAU589842:FBD589843 FKQ589842:FKZ589843 FUM589842:FUV589843 GEI589842:GER589843 GOE589842:GON589843 GYA589842:GYJ589843 HHW589842:HIF589843 HRS589842:HSB589843 IBO589842:IBX589843 ILK589842:ILT589843 IVG589842:IVP589843 JFC589842:JFL589843 JOY589842:JPH589843 JYU589842:JZD589843 KIQ589842:KIZ589843 KSM589842:KSV589843 LCI589842:LCR589843 LME589842:LMN589843 LWA589842:LWJ589843 MFW589842:MGF589843 MPS589842:MQB589843 MZO589842:MZX589843 NJK589842:NJT589843 NTG589842:NTP589843 ODC589842:ODL589843 OMY589842:ONH589843 OWU589842:OXD589843 PGQ589842:PGZ589843 PQM589842:PQV589843 QAI589842:QAR589843 QKE589842:QKN589843 QUA589842:QUJ589843 RDW589842:REF589843 RNS589842:ROB589843 RXO589842:RXX589843 SHK589842:SHT589843 SRG589842:SRP589843 TBC589842:TBL589843 TKY589842:TLH589843 TUU589842:TVD589843 UEQ589842:UEZ589843 UOM589842:UOV589843 UYI589842:UYR589843 VIE589842:VIN589843 VSA589842:VSJ589843 WBW589842:WCF589843 WLS589842:WMB589843 WVO589842:WVX589843 G655378:P655379 JC655378:JL655379 SY655378:TH655379 ACU655378:ADD655379 AMQ655378:AMZ655379 AWM655378:AWV655379 BGI655378:BGR655379 BQE655378:BQN655379 CAA655378:CAJ655379 CJW655378:CKF655379 CTS655378:CUB655379 DDO655378:DDX655379 DNK655378:DNT655379 DXG655378:DXP655379 EHC655378:EHL655379 EQY655378:ERH655379 FAU655378:FBD655379 FKQ655378:FKZ655379 FUM655378:FUV655379 GEI655378:GER655379 GOE655378:GON655379 GYA655378:GYJ655379 HHW655378:HIF655379 HRS655378:HSB655379 IBO655378:IBX655379 ILK655378:ILT655379 IVG655378:IVP655379 JFC655378:JFL655379 JOY655378:JPH655379 JYU655378:JZD655379 KIQ655378:KIZ655379 KSM655378:KSV655379 LCI655378:LCR655379 LME655378:LMN655379 LWA655378:LWJ655379 MFW655378:MGF655379 MPS655378:MQB655379 MZO655378:MZX655379 NJK655378:NJT655379 NTG655378:NTP655379 ODC655378:ODL655379 OMY655378:ONH655379 OWU655378:OXD655379 PGQ655378:PGZ655379 PQM655378:PQV655379 QAI655378:QAR655379 QKE655378:QKN655379 QUA655378:QUJ655379 RDW655378:REF655379 RNS655378:ROB655379 RXO655378:RXX655379 SHK655378:SHT655379 SRG655378:SRP655379 TBC655378:TBL655379 TKY655378:TLH655379 TUU655378:TVD655379 UEQ655378:UEZ655379 UOM655378:UOV655379 UYI655378:UYR655379 VIE655378:VIN655379 VSA655378:VSJ655379 WBW655378:WCF655379 WLS655378:WMB655379 WVO655378:WVX655379 G720914:P720915 JC720914:JL720915 SY720914:TH720915 ACU720914:ADD720915 AMQ720914:AMZ720915 AWM720914:AWV720915 BGI720914:BGR720915 BQE720914:BQN720915 CAA720914:CAJ720915 CJW720914:CKF720915 CTS720914:CUB720915 DDO720914:DDX720915 DNK720914:DNT720915 DXG720914:DXP720915 EHC720914:EHL720915 EQY720914:ERH720915 FAU720914:FBD720915 FKQ720914:FKZ720915 FUM720914:FUV720915 GEI720914:GER720915 GOE720914:GON720915 GYA720914:GYJ720915 HHW720914:HIF720915 HRS720914:HSB720915 IBO720914:IBX720915 ILK720914:ILT720915 IVG720914:IVP720915 JFC720914:JFL720915 JOY720914:JPH720915 JYU720914:JZD720915 KIQ720914:KIZ720915 KSM720914:KSV720915 LCI720914:LCR720915 LME720914:LMN720915 LWA720914:LWJ720915 MFW720914:MGF720915 MPS720914:MQB720915 MZO720914:MZX720915 NJK720914:NJT720915 NTG720914:NTP720915 ODC720914:ODL720915 OMY720914:ONH720915 OWU720914:OXD720915 PGQ720914:PGZ720915 PQM720914:PQV720915 QAI720914:QAR720915 QKE720914:QKN720915 QUA720914:QUJ720915 RDW720914:REF720915 RNS720914:ROB720915 RXO720914:RXX720915 SHK720914:SHT720915 SRG720914:SRP720915 TBC720914:TBL720915 TKY720914:TLH720915 TUU720914:TVD720915 UEQ720914:UEZ720915 UOM720914:UOV720915 UYI720914:UYR720915 VIE720914:VIN720915 VSA720914:VSJ720915 WBW720914:WCF720915 WLS720914:WMB720915 WVO720914:WVX720915 G786450:P786451 JC786450:JL786451 SY786450:TH786451 ACU786450:ADD786451 AMQ786450:AMZ786451 AWM786450:AWV786451 BGI786450:BGR786451 BQE786450:BQN786451 CAA786450:CAJ786451 CJW786450:CKF786451 CTS786450:CUB786451 DDO786450:DDX786451 DNK786450:DNT786451 DXG786450:DXP786451 EHC786450:EHL786451 EQY786450:ERH786451 FAU786450:FBD786451 FKQ786450:FKZ786451 FUM786450:FUV786451 GEI786450:GER786451 GOE786450:GON786451 GYA786450:GYJ786451 HHW786450:HIF786451 HRS786450:HSB786451 IBO786450:IBX786451 ILK786450:ILT786451 IVG786450:IVP786451 JFC786450:JFL786451 JOY786450:JPH786451 JYU786450:JZD786451 KIQ786450:KIZ786451 KSM786450:KSV786451 LCI786450:LCR786451 LME786450:LMN786451 LWA786450:LWJ786451 MFW786450:MGF786451 MPS786450:MQB786451 MZO786450:MZX786451 NJK786450:NJT786451 NTG786450:NTP786451 ODC786450:ODL786451 OMY786450:ONH786451 OWU786450:OXD786451 PGQ786450:PGZ786451 PQM786450:PQV786451 QAI786450:QAR786451 QKE786450:QKN786451 QUA786450:QUJ786451 RDW786450:REF786451 RNS786450:ROB786451 RXO786450:RXX786451 SHK786450:SHT786451 SRG786450:SRP786451 TBC786450:TBL786451 TKY786450:TLH786451 TUU786450:TVD786451 UEQ786450:UEZ786451 UOM786450:UOV786451 UYI786450:UYR786451 VIE786450:VIN786451 VSA786450:VSJ786451 WBW786450:WCF786451 WLS786450:WMB786451 WVO786450:WVX786451 G851986:P851987 JC851986:JL851987 SY851986:TH851987 ACU851986:ADD851987 AMQ851986:AMZ851987 AWM851986:AWV851987 BGI851986:BGR851987 BQE851986:BQN851987 CAA851986:CAJ851987 CJW851986:CKF851987 CTS851986:CUB851987 DDO851986:DDX851987 DNK851986:DNT851987 DXG851986:DXP851987 EHC851986:EHL851987 EQY851986:ERH851987 FAU851986:FBD851987 FKQ851986:FKZ851987 FUM851986:FUV851987 GEI851986:GER851987 GOE851986:GON851987 GYA851986:GYJ851987 HHW851986:HIF851987 HRS851986:HSB851987 IBO851986:IBX851987 ILK851986:ILT851987 IVG851986:IVP851987 JFC851986:JFL851987 JOY851986:JPH851987 JYU851986:JZD851987 KIQ851986:KIZ851987 KSM851986:KSV851987 LCI851986:LCR851987 LME851986:LMN851987 LWA851986:LWJ851987 MFW851986:MGF851987 MPS851986:MQB851987 MZO851986:MZX851987 NJK851986:NJT851987 NTG851986:NTP851987 ODC851986:ODL851987 OMY851986:ONH851987 OWU851986:OXD851987 PGQ851986:PGZ851987 PQM851986:PQV851987 QAI851986:QAR851987 QKE851986:QKN851987 QUA851986:QUJ851987 RDW851986:REF851987 RNS851986:ROB851987 RXO851986:RXX851987 SHK851986:SHT851987 SRG851986:SRP851987 TBC851986:TBL851987 TKY851986:TLH851987 TUU851986:TVD851987 UEQ851986:UEZ851987 UOM851986:UOV851987 UYI851986:UYR851987 VIE851986:VIN851987 VSA851986:VSJ851987 WBW851986:WCF851987 WLS851986:WMB851987 WVO851986:WVX851987 G917522:P917523 JC917522:JL917523 SY917522:TH917523 ACU917522:ADD917523 AMQ917522:AMZ917523 AWM917522:AWV917523 BGI917522:BGR917523 BQE917522:BQN917523 CAA917522:CAJ917523 CJW917522:CKF917523 CTS917522:CUB917523 DDO917522:DDX917523 DNK917522:DNT917523 DXG917522:DXP917523 EHC917522:EHL917523 EQY917522:ERH917523 FAU917522:FBD917523 FKQ917522:FKZ917523 FUM917522:FUV917523 GEI917522:GER917523 GOE917522:GON917523 GYA917522:GYJ917523 HHW917522:HIF917523 HRS917522:HSB917523 IBO917522:IBX917523 ILK917522:ILT917523 IVG917522:IVP917523 JFC917522:JFL917523 JOY917522:JPH917523 JYU917522:JZD917523 KIQ917522:KIZ917523 KSM917522:KSV917523 LCI917522:LCR917523 LME917522:LMN917523 LWA917522:LWJ917523 MFW917522:MGF917523 MPS917522:MQB917523 MZO917522:MZX917523 NJK917522:NJT917523 NTG917522:NTP917523 ODC917522:ODL917523 OMY917522:ONH917523 OWU917522:OXD917523 PGQ917522:PGZ917523 PQM917522:PQV917523 QAI917522:QAR917523 QKE917522:QKN917523 QUA917522:QUJ917523 RDW917522:REF917523 RNS917522:ROB917523 RXO917522:RXX917523 SHK917522:SHT917523 SRG917522:SRP917523 TBC917522:TBL917523 TKY917522:TLH917523 TUU917522:TVD917523 UEQ917522:UEZ917523 UOM917522:UOV917523 UYI917522:UYR917523 VIE917522:VIN917523 VSA917522:VSJ917523 WBW917522:WCF917523 WLS917522:WMB917523 WVO917522:WVX917523 G983058:P983059 JC983058:JL983059 SY983058:TH983059 ACU983058:ADD983059 AMQ983058:AMZ983059 AWM983058:AWV983059 BGI983058:BGR983059 BQE983058:BQN983059 CAA983058:CAJ983059 CJW983058:CKF983059 CTS983058:CUB983059 DDO983058:DDX983059 DNK983058:DNT983059 DXG983058:DXP983059 EHC983058:EHL983059 EQY983058:ERH983059 FAU983058:FBD983059 FKQ983058:FKZ983059 FUM983058:FUV983059 GEI983058:GER983059 GOE983058:GON983059 GYA983058:GYJ983059 HHW983058:HIF983059 HRS983058:HSB983059 IBO983058:IBX983059 ILK983058:ILT983059 IVG983058:IVP983059 JFC983058:JFL983059 JOY983058:JPH983059 JYU983058:JZD983059 KIQ983058:KIZ983059 KSM983058:KSV983059 LCI983058:LCR983059 LME983058:LMN983059 LWA983058:LWJ983059 MFW983058:MGF983059 MPS983058:MQB983059 MZO983058:MZX983059 NJK983058:NJT983059 NTG983058:NTP983059 ODC983058:ODL983059 OMY983058:ONH983059 OWU983058:OXD983059 PGQ983058:PGZ983059 PQM983058:PQV983059 QAI983058:QAR983059 QKE983058:QKN983059 QUA983058:QUJ983059 RDW983058:REF983059 RNS983058:ROB983059 RXO983058:RXX983059 SHK983058:SHT983059 SRG983058:SRP983059 TBC983058:TBL983059 TKY983058:TLH983059 TUU983058:TVD983059 UEQ983058:UEZ983059 UOM983058:UOV983059 UYI983058:UYR983059 VIE983058:VIN983059 VSA983058:VSJ983059 WBW983058:WCF983059 WLS983058:WMB983059 WVO983058:WVX983059 S13:AB13 JO13:JX13 TK13:TT13 ADG13:ADP13 ANC13:ANL13 AWY13:AXH13 BGU13:BHD13 BQQ13:BQZ13 CAM13:CAV13 CKI13:CKR13 CUE13:CUN13 DEA13:DEJ13 DNW13:DOF13 DXS13:DYB13 EHO13:EHX13 ERK13:ERT13 FBG13:FBP13 FLC13:FLL13 FUY13:FVH13 GEU13:GFD13 GOQ13:GOZ13 GYM13:GYV13 HII13:HIR13 HSE13:HSN13 ICA13:ICJ13 ILW13:IMF13 IVS13:IWB13 JFO13:JFX13 JPK13:JPT13 JZG13:JZP13 KJC13:KJL13 KSY13:KTH13 LCU13:LDD13 LMQ13:LMZ13 LWM13:LWV13 MGI13:MGR13 MQE13:MQN13 NAA13:NAJ13 NJW13:NKF13 NTS13:NUB13 ODO13:ODX13 ONK13:ONT13 OXG13:OXP13 PHC13:PHL13 PQY13:PRH13 QAU13:QBD13 QKQ13:QKZ13 QUM13:QUV13 REI13:RER13 ROE13:RON13 RYA13:RYJ13 SHW13:SIF13 SRS13:SSB13 TBO13:TBX13 TLK13:TLT13 TVG13:TVP13 UFC13:UFL13 UOY13:UPH13 UYU13:UZD13 VIQ13:VIZ13 VSM13:VSV13 WCI13:WCR13 WME13:WMN13 WWA13:WWJ13 S65549:AB65549 JO65549:JX65549 TK65549:TT65549 ADG65549:ADP65549 ANC65549:ANL65549 AWY65549:AXH65549 BGU65549:BHD65549 BQQ65549:BQZ65549 CAM65549:CAV65549 CKI65549:CKR65549 CUE65549:CUN65549 DEA65549:DEJ65549 DNW65549:DOF65549 DXS65549:DYB65549 EHO65549:EHX65549 ERK65549:ERT65549 FBG65549:FBP65549 FLC65549:FLL65549 FUY65549:FVH65549 GEU65549:GFD65549 GOQ65549:GOZ65549 GYM65549:GYV65549 HII65549:HIR65549 HSE65549:HSN65549 ICA65549:ICJ65549 ILW65549:IMF65549 IVS65549:IWB65549 JFO65549:JFX65549 JPK65549:JPT65549 JZG65549:JZP65549 KJC65549:KJL65549 KSY65549:KTH65549 LCU65549:LDD65549 LMQ65549:LMZ65549 LWM65549:LWV65549 MGI65549:MGR65549 MQE65549:MQN65549 NAA65549:NAJ65549 NJW65549:NKF65549 NTS65549:NUB65549 ODO65549:ODX65549 ONK65549:ONT65549 OXG65549:OXP65549 PHC65549:PHL65549 PQY65549:PRH65549 QAU65549:QBD65549 QKQ65549:QKZ65549 QUM65549:QUV65549 REI65549:RER65549 ROE65549:RON65549 RYA65549:RYJ65549 SHW65549:SIF65549 SRS65549:SSB65549 TBO65549:TBX65549 TLK65549:TLT65549 TVG65549:TVP65549 UFC65549:UFL65549 UOY65549:UPH65549 UYU65549:UZD65549 VIQ65549:VIZ65549 VSM65549:VSV65549 WCI65549:WCR65549 WME65549:WMN65549 WWA65549:WWJ65549 S131085:AB131085 JO131085:JX131085 TK131085:TT131085 ADG131085:ADP131085 ANC131085:ANL131085 AWY131085:AXH131085 BGU131085:BHD131085 BQQ131085:BQZ131085 CAM131085:CAV131085 CKI131085:CKR131085 CUE131085:CUN131085 DEA131085:DEJ131085 DNW131085:DOF131085 DXS131085:DYB131085 EHO131085:EHX131085 ERK131085:ERT131085 FBG131085:FBP131085 FLC131085:FLL131085 FUY131085:FVH131085 GEU131085:GFD131085 GOQ131085:GOZ131085 GYM131085:GYV131085 HII131085:HIR131085 HSE131085:HSN131085 ICA131085:ICJ131085 ILW131085:IMF131085 IVS131085:IWB131085 JFO131085:JFX131085 JPK131085:JPT131085 JZG131085:JZP131085 KJC131085:KJL131085 KSY131085:KTH131085 LCU131085:LDD131085 LMQ131085:LMZ131085 LWM131085:LWV131085 MGI131085:MGR131085 MQE131085:MQN131085 NAA131085:NAJ131085 NJW131085:NKF131085 NTS131085:NUB131085 ODO131085:ODX131085 ONK131085:ONT131085 OXG131085:OXP131085 PHC131085:PHL131085 PQY131085:PRH131085 QAU131085:QBD131085 QKQ131085:QKZ131085 QUM131085:QUV131085 REI131085:RER131085 ROE131085:RON131085 RYA131085:RYJ131085 SHW131085:SIF131085 SRS131085:SSB131085 TBO131085:TBX131085 TLK131085:TLT131085 TVG131085:TVP131085 UFC131085:UFL131085 UOY131085:UPH131085 UYU131085:UZD131085 VIQ131085:VIZ131085 VSM131085:VSV131085 WCI131085:WCR131085 WME131085:WMN131085 WWA131085:WWJ131085 S196621:AB196621 JO196621:JX196621 TK196621:TT196621 ADG196621:ADP196621 ANC196621:ANL196621 AWY196621:AXH196621 BGU196621:BHD196621 BQQ196621:BQZ196621 CAM196621:CAV196621 CKI196621:CKR196621 CUE196621:CUN196621 DEA196621:DEJ196621 DNW196621:DOF196621 DXS196621:DYB196621 EHO196621:EHX196621 ERK196621:ERT196621 FBG196621:FBP196621 FLC196621:FLL196621 FUY196621:FVH196621 GEU196621:GFD196621 GOQ196621:GOZ196621 GYM196621:GYV196621 HII196621:HIR196621 HSE196621:HSN196621 ICA196621:ICJ196621 ILW196621:IMF196621 IVS196621:IWB196621 JFO196621:JFX196621 JPK196621:JPT196621 JZG196621:JZP196621 KJC196621:KJL196621 KSY196621:KTH196621 LCU196621:LDD196621 LMQ196621:LMZ196621 LWM196621:LWV196621 MGI196621:MGR196621 MQE196621:MQN196621 NAA196621:NAJ196621 NJW196621:NKF196621 NTS196621:NUB196621 ODO196621:ODX196621 ONK196621:ONT196621 OXG196621:OXP196621 PHC196621:PHL196621 PQY196621:PRH196621 QAU196621:QBD196621 QKQ196621:QKZ196621 QUM196621:QUV196621 REI196621:RER196621 ROE196621:RON196621 RYA196621:RYJ196621 SHW196621:SIF196621 SRS196621:SSB196621 TBO196621:TBX196621 TLK196621:TLT196621 TVG196621:TVP196621 UFC196621:UFL196621 UOY196621:UPH196621 UYU196621:UZD196621 VIQ196621:VIZ196621 VSM196621:VSV196621 WCI196621:WCR196621 WME196621:WMN196621 WWA196621:WWJ196621 S262157:AB262157 JO262157:JX262157 TK262157:TT262157 ADG262157:ADP262157 ANC262157:ANL262157 AWY262157:AXH262157 BGU262157:BHD262157 BQQ262157:BQZ262157 CAM262157:CAV262157 CKI262157:CKR262157 CUE262157:CUN262157 DEA262157:DEJ262157 DNW262157:DOF262157 DXS262157:DYB262157 EHO262157:EHX262157 ERK262157:ERT262157 FBG262157:FBP262157 FLC262157:FLL262157 FUY262157:FVH262157 GEU262157:GFD262157 GOQ262157:GOZ262157 GYM262157:GYV262157 HII262157:HIR262157 HSE262157:HSN262157 ICA262157:ICJ262157 ILW262157:IMF262157 IVS262157:IWB262157 JFO262157:JFX262157 JPK262157:JPT262157 JZG262157:JZP262157 KJC262157:KJL262157 KSY262157:KTH262157 LCU262157:LDD262157 LMQ262157:LMZ262157 LWM262157:LWV262157 MGI262157:MGR262157 MQE262157:MQN262157 NAA262157:NAJ262157 NJW262157:NKF262157 NTS262157:NUB262157 ODO262157:ODX262157 ONK262157:ONT262157 OXG262157:OXP262157 PHC262157:PHL262157 PQY262157:PRH262157 QAU262157:QBD262157 QKQ262157:QKZ262157 QUM262157:QUV262157 REI262157:RER262157 ROE262157:RON262157 RYA262157:RYJ262157 SHW262157:SIF262157 SRS262157:SSB262157 TBO262157:TBX262157 TLK262157:TLT262157 TVG262157:TVP262157 UFC262157:UFL262157 UOY262157:UPH262157 UYU262157:UZD262157 VIQ262157:VIZ262157 VSM262157:VSV262157 WCI262157:WCR262157 WME262157:WMN262157 WWA262157:WWJ262157 S327693:AB327693 JO327693:JX327693 TK327693:TT327693 ADG327693:ADP327693 ANC327693:ANL327693 AWY327693:AXH327693 BGU327693:BHD327693 BQQ327693:BQZ327693 CAM327693:CAV327693 CKI327693:CKR327693 CUE327693:CUN327693 DEA327693:DEJ327693 DNW327693:DOF327693 DXS327693:DYB327693 EHO327693:EHX327693 ERK327693:ERT327693 FBG327693:FBP327693 FLC327693:FLL327693 FUY327693:FVH327693 GEU327693:GFD327693 GOQ327693:GOZ327693 GYM327693:GYV327693 HII327693:HIR327693 HSE327693:HSN327693 ICA327693:ICJ327693 ILW327693:IMF327693 IVS327693:IWB327693 JFO327693:JFX327693 JPK327693:JPT327693 JZG327693:JZP327693 KJC327693:KJL327693 KSY327693:KTH327693 LCU327693:LDD327693 LMQ327693:LMZ327693 LWM327693:LWV327693 MGI327693:MGR327693 MQE327693:MQN327693 NAA327693:NAJ327693 NJW327693:NKF327693 NTS327693:NUB327693 ODO327693:ODX327693 ONK327693:ONT327693 OXG327693:OXP327693 PHC327693:PHL327693 PQY327693:PRH327693 QAU327693:QBD327693 QKQ327693:QKZ327693 QUM327693:QUV327693 REI327693:RER327693 ROE327693:RON327693 RYA327693:RYJ327693 SHW327693:SIF327693 SRS327693:SSB327693 TBO327693:TBX327693 TLK327693:TLT327693 TVG327693:TVP327693 UFC327693:UFL327693 UOY327693:UPH327693 UYU327693:UZD327693 VIQ327693:VIZ327693 VSM327693:VSV327693 WCI327693:WCR327693 WME327693:WMN327693 WWA327693:WWJ327693 S393229:AB393229 JO393229:JX393229 TK393229:TT393229 ADG393229:ADP393229 ANC393229:ANL393229 AWY393229:AXH393229 BGU393229:BHD393229 BQQ393229:BQZ393229 CAM393229:CAV393229 CKI393229:CKR393229 CUE393229:CUN393229 DEA393229:DEJ393229 DNW393229:DOF393229 DXS393229:DYB393229 EHO393229:EHX393229 ERK393229:ERT393229 FBG393229:FBP393229 FLC393229:FLL393229 FUY393229:FVH393229 GEU393229:GFD393229 GOQ393229:GOZ393229 GYM393229:GYV393229 HII393229:HIR393229 HSE393229:HSN393229 ICA393229:ICJ393229 ILW393229:IMF393229 IVS393229:IWB393229 JFO393229:JFX393229 JPK393229:JPT393229 JZG393229:JZP393229 KJC393229:KJL393229 KSY393229:KTH393229 LCU393229:LDD393229 LMQ393229:LMZ393229 LWM393229:LWV393229 MGI393229:MGR393229 MQE393229:MQN393229 NAA393229:NAJ393229 NJW393229:NKF393229 NTS393229:NUB393229 ODO393229:ODX393229 ONK393229:ONT393229 OXG393229:OXP393229 PHC393229:PHL393229 PQY393229:PRH393229 QAU393229:QBD393229 QKQ393229:QKZ393229 QUM393229:QUV393229 REI393229:RER393229 ROE393229:RON393229 RYA393229:RYJ393229 SHW393229:SIF393229 SRS393229:SSB393229 TBO393229:TBX393229 TLK393229:TLT393229 TVG393229:TVP393229 UFC393229:UFL393229 UOY393229:UPH393229 UYU393229:UZD393229 VIQ393229:VIZ393229 VSM393229:VSV393229 WCI393229:WCR393229 WME393229:WMN393229 WWA393229:WWJ393229 S458765:AB458765 JO458765:JX458765 TK458765:TT458765 ADG458765:ADP458765 ANC458765:ANL458765 AWY458765:AXH458765 BGU458765:BHD458765 BQQ458765:BQZ458765 CAM458765:CAV458765 CKI458765:CKR458765 CUE458765:CUN458765 DEA458765:DEJ458765 DNW458765:DOF458765 DXS458765:DYB458765 EHO458765:EHX458765 ERK458765:ERT458765 FBG458765:FBP458765 FLC458765:FLL458765 FUY458765:FVH458765 GEU458765:GFD458765 GOQ458765:GOZ458765 GYM458765:GYV458765 HII458765:HIR458765 HSE458765:HSN458765 ICA458765:ICJ458765 ILW458765:IMF458765 IVS458765:IWB458765 JFO458765:JFX458765 JPK458765:JPT458765 JZG458765:JZP458765 KJC458765:KJL458765 KSY458765:KTH458765 LCU458765:LDD458765 LMQ458765:LMZ458765 LWM458765:LWV458765 MGI458765:MGR458765 MQE458765:MQN458765 NAA458765:NAJ458765 NJW458765:NKF458765 NTS458765:NUB458765 ODO458765:ODX458765 ONK458765:ONT458765 OXG458765:OXP458765 PHC458765:PHL458765 PQY458765:PRH458765 QAU458765:QBD458765 QKQ458765:QKZ458765 QUM458765:QUV458765 REI458765:RER458765 ROE458765:RON458765 RYA458765:RYJ458765 SHW458765:SIF458765 SRS458765:SSB458765 TBO458765:TBX458765 TLK458765:TLT458765 TVG458765:TVP458765 UFC458765:UFL458765 UOY458765:UPH458765 UYU458765:UZD458765 VIQ458765:VIZ458765 VSM458765:VSV458765 WCI458765:WCR458765 WME458765:WMN458765 WWA458765:WWJ458765 S524301:AB524301 JO524301:JX524301 TK524301:TT524301 ADG524301:ADP524301 ANC524301:ANL524301 AWY524301:AXH524301 BGU524301:BHD524301 BQQ524301:BQZ524301 CAM524301:CAV524301 CKI524301:CKR524301 CUE524301:CUN524301 DEA524301:DEJ524301 DNW524301:DOF524301 DXS524301:DYB524301 EHO524301:EHX524301 ERK524301:ERT524301 FBG524301:FBP524301 FLC524301:FLL524301 FUY524301:FVH524301 GEU524301:GFD524301 GOQ524301:GOZ524301 GYM524301:GYV524301 HII524301:HIR524301 HSE524301:HSN524301 ICA524301:ICJ524301 ILW524301:IMF524301 IVS524301:IWB524301 JFO524301:JFX524301 JPK524301:JPT524301 JZG524301:JZP524301 KJC524301:KJL524301 KSY524301:KTH524301 LCU524301:LDD524301 LMQ524301:LMZ524301 LWM524301:LWV524301 MGI524301:MGR524301 MQE524301:MQN524301 NAA524301:NAJ524301 NJW524301:NKF524301 NTS524301:NUB524301 ODO524301:ODX524301 ONK524301:ONT524301 OXG524301:OXP524301 PHC524301:PHL524301 PQY524301:PRH524301 QAU524301:QBD524301 QKQ524301:QKZ524301 QUM524301:QUV524301 REI524301:RER524301 ROE524301:RON524301 RYA524301:RYJ524301 SHW524301:SIF524301 SRS524301:SSB524301 TBO524301:TBX524301 TLK524301:TLT524301 TVG524301:TVP524301 UFC524301:UFL524301 UOY524301:UPH524301 UYU524301:UZD524301 VIQ524301:VIZ524301 VSM524301:VSV524301 WCI524301:WCR524301 WME524301:WMN524301 WWA524301:WWJ524301 S589837:AB589837 JO589837:JX589837 TK589837:TT589837 ADG589837:ADP589837 ANC589837:ANL589837 AWY589837:AXH589837 BGU589837:BHD589837 BQQ589837:BQZ589837 CAM589837:CAV589837 CKI589837:CKR589837 CUE589837:CUN589837 DEA589837:DEJ589837 DNW589837:DOF589837 DXS589837:DYB589837 EHO589837:EHX589837 ERK589837:ERT589837 FBG589837:FBP589837 FLC589837:FLL589837 FUY589837:FVH589837 GEU589837:GFD589837 GOQ589837:GOZ589837 GYM589837:GYV589837 HII589837:HIR589837 HSE589837:HSN589837 ICA589837:ICJ589837 ILW589837:IMF589837 IVS589837:IWB589837 JFO589837:JFX589837 JPK589837:JPT589837 JZG589837:JZP589837 KJC589837:KJL589837 KSY589837:KTH589837 LCU589837:LDD589837 LMQ589837:LMZ589837 LWM589837:LWV589837 MGI589837:MGR589837 MQE589837:MQN589837 NAA589837:NAJ589837 NJW589837:NKF589837 NTS589837:NUB589837 ODO589837:ODX589837 ONK589837:ONT589837 OXG589837:OXP589837 PHC589837:PHL589837 PQY589837:PRH589837 QAU589837:QBD589837 QKQ589837:QKZ589837 QUM589837:QUV589837 REI589837:RER589837 ROE589837:RON589837 RYA589837:RYJ589837 SHW589837:SIF589837 SRS589837:SSB589837 TBO589837:TBX589837 TLK589837:TLT589837 TVG589837:TVP589837 UFC589837:UFL589837 UOY589837:UPH589837 UYU589837:UZD589837 VIQ589837:VIZ589837 VSM589837:VSV589837 WCI589837:WCR589837 WME589837:WMN589837 WWA589837:WWJ589837 S655373:AB655373 JO655373:JX655373 TK655373:TT655373 ADG655373:ADP655373 ANC655373:ANL655373 AWY655373:AXH655373 BGU655373:BHD655373 BQQ655373:BQZ655373 CAM655373:CAV655373 CKI655373:CKR655373 CUE655373:CUN655373 DEA655373:DEJ655373 DNW655373:DOF655373 DXS655373:DYB655373 EHO655373:EHX655373 ERK655373:ERT655373 FBG655373:FBP655373 FLC655373:FLL655373 FUY655373:FVH655373 GEU655373:GFD655373 GOQ655373:GOZ655373 GYM655373:GYV655373 HII655373:HIR655373 HSE655373:HSN655373 ICA655373:ICJ655373 ILW655373:IMF655373 IVS655373:IWB655373 JFO655373:JFX655373 JPK655373:JPT655373 JZG655373:JZP655373 KJC655373:KJL655373 KSY655373:KTH655373 LCU655373:LDD655373 LMQ655373:LMZ655373 LWM655373:LWV655373 MGI655373:MGR655373 MQE655373:MQN655373 NAA655373:NAJ655373 NJW655373:NKF655373 NTS655373:NUB655373 ODO655373:ODX655373 ONK655373:ONT655373 OXG655373:OXP655373 PHC655373:PHL655373 PQY655373:PRH655373 QAU655373:QBD655373 QKQ655373:QKZ655373 QUM655373:QUV655373 REI655373:RER655373 ROE655373:RON655373 RYA655373:RYJ655373 SHW655373:SIF655373 SRS655373:SSB655373 TBO655373:TBX655373 TLK655373:TLT655373 TVG655373:TVP655373 UFC655373:UFL655373 UOY655373:UPH655373 UYU655373:UZD655373 VIQ655373:VIZ655373 VSM655373:VSV655373 WCI655373:WCR655373 WME655373:WMN655373 WWA655373:WWJ655373 S720909:AB720909 JO720909:JX720909 TK720909:TT720909 ADG720909:ADP720909 ANC720909:ANL720909 AWY720909:AXH720909 BGU720909:BHD720909 BQQ720909:BQZ720909 CAM720909:CAV720909 CKI720909:CKR720909 CUE720909:CUN720909 DEA720909:DEJ720909 DNW720909:DOF720909 DXS720909:DYB720909 EHO720909:EHX720909 ERK720909:ERT720909 FBG720909:FBP720909 FLC720909:FLL720909 FUY720909:FVH720909 GEU720909:GFD720909 GOQ720909:GOZ720909 GYM720909:GYV720909 HII720909:HIR720909 HSE720909:HSN720909 ICA720909:ICJ720909 ILW720909:IMF720909 IVS720909:IWB720909 JFO720909:JFX720909 JPK720909:JPT720909 JZG720909:JZP720909 KJC720909:KJL720909 KSY720909:KTH720909 LCU720909:LDD720909 LMQ720909:LMZ720909 LWM720909:LWV720909 MGI720909:MGR720909 MQE720909:MQN720909 NAA720909:NAJ720909 NJW720909:NKF720909 NTS720909:NUB720909 ODO720909:ODX720909 ONK720909:ONT720909 OXG720909:OXP720909 PHC720909:PHL720909 PQY720909:PRH720909 QAU720909:QBD720909 QKQ720909:QKZ720909 QUM720909:QUV720909 REI720909:RER720909 ROE720909:RON720909 RYA720909:RYJ720909 SHW720909:SIF720909 SRS720909:SSB720909 TBO720909:TBX720909 TLK720909:TLT720909 TVG720909:TVP720909 UFC720909:UFL720909 UOY720909:UPH720909 UYU720909:UZD720909 VIQ720909:VIZ720909 VSM720909:VSV720909 WCI720909:WCR720909 WME720909:WMN720909 WWA720909:WWJ720909 S786445:AB786445 JO786445:JX786445 TK786445:TT786445 ADG786445:ADP786445 ANC786445:ANL786445 AWY786445:AXH786445 BGU786445:BHD786445 BQQ786445:BQZ786445 CAM786445:CAV786445 CKI786445:CKR786445 CUE786445:CUN786445 DEA786445:DEJ786445 DNW786445:DOF786445 DXS786445:DYB786445 EHO786445:EHX786445 ERK786445:ERT786445 FBG786445:FBP786445 FLC786445:FLL786445 FUY786445:FVH786445 GEU786445:GFD786445 GOQ786445:GOZ786445 GYM786445:GYV786445 HII786445:HIR786445 HSE786445:HSN786445 ICA786445:ICJ786445 ILW786445:IMF786445 IVS786445:IWB786445 JFO786445:JFX786445 JPK786445:JPT786445 JZG786445:JZP786445 KJC786445:KJL786445 KSY786445:KTH786445 LCU786445:LDD786445 LMQ786445:LMZ786445 LWM786445:LWV786445 MGI786445:MGR786445 MQE786445:MQN786445 NAA786445:NAJ786445 NJW786445:NKF786445 NTS786445:NUB786445 ODO786445:ODX786445 ONK786445:ONT786445 OXG786445:OXP786445 PHC786445:PHL786445 PQY786445:PRH786445 QAU786445:QBD786445 QKQ786445:QKZ786445 QUM786445:QUV786445 REI786445:RER786445 ROE786445:RON786445 RYA786445:RYJ786445 SHW786445:SIF786445 SRS786445:SSB786445 TBO786445:TBX786445 TLK786445:TLT786445 TVG786445:TVP786445 UFC786445:UFL786445 UOY786445:UPH786445 UYU786445:UZD786445 VIQ786445:VIZ786445 VSM786445:VSV786445 WCI786445:WCR786445 WME786445:WMN786445 WWA786445:WWJ786445 S851981:AB851981 JO851981:JX851981 TK851981:TT851981 ADG851981:ADP851981 ANC851981:ANL851981 AWY851981:AXH851981 BGU851981:BHD851981 BQQ851981:BQZ851981 CAM851981:CAV851981 CKI851981:CKR851981 CUE851981:CUN851981 DEA851981:DEJ851981 DNW851981:DOF851981 DXS851981:DYB851981 EHO851981:EHX851981 ERK851981:ERT851981 FBG851981:FBP851981 FLC851981:FLL851981 FUY851981:FVH851981 GEU851981:GFD851981 GOQ851981:GOZ851981 GYM851981:GYV851981 HII851981:HIR851981 HSE851981:HSN851981 ICA851981:ICJ851981 ILW851981:IMF851981 IVS851981:IWB851981 JFO851981:JFX851981 JPK851981:JPT851981 JZG851981:JZP851981 KJC851981:KJL851981 KSY851981:KTH851981 LCU851981:LDD851981 LMQ851981:LMZ851981 LWM851981:LWV851981 MGI851981:MGR851981 MQE851981:MQN851981 NAA851981:NAJ851981 NJW851981:NKF851981 NTS851981:NUB851981 ODO851981:ODX851981 ONK851981:ONT851981 OXG851981:OXP851981 PHC851981:PHL851981 PQY851981:PRH851981 QAU851981:QBD851981 QKQ851981:QKZ851981 QUM851981:QUV851981 REI851981:RER851981 ROE851981:RON851981 RYA851981:RYJ851981 SHW851981:SIF851981 SRS851981:SSB851981 TBO851981:TBX851981 TLK851981:TLT851981 TVG851981:TVP851981 UFC851981:UFL851981 UOY851981:UPH851981 UYU851981:UZD851981 VIQ851981:VIZ851981 VSM851981:VSV851981 WCI851981:WCR851981 WME851981:WMN851981 WWA851981:WWJ851981 S917517:AB917517 JO917517:JX917517 TK917517:TT917517 ADG917517:ADP917517 ANC917517:ANL917517 AWY917517:AXH917517 BGU917517:BHD917517 BQQ917517:BQZ917517 CAM917517:CAV917517 CKI917517:CKR917517 CUE917517:CUN917517 DEA917517:DEJ917517 DNW917517:DOF917517 DXS917517:DYB917517 EHO917517:EHX917517 ERK917517:ERT917517 FBG917517:FBP917517 FLC917517:FLL917517 FUY917517:FVH917517 GEU917517:GFD917517 GOQ917517:GOZ917517 GYM917517:GYV917517 HII917517:HIR917517 HSE917517:HSN917517 ICA917517:ICJ917517 ILW917517:IMF917517 IVS917517:IWB917517 JFO917517:JFX917517 JPK917517:JPT917517 JZG917517:JZP917517 KJC917517:KJL917517 KSY917517:KTH917517 LCU917517:LDD917517 LMQ917517:LMZ917517 LWM917517:LWV917517 MGI917517:MGR917517 MQE917517:MQN917517 NAA917517:NAJ917517 NJW917517:NKF917517 NTS917517:NUB917517 ODO917517:ODX917517 ONK917517:ONT917517 OXG917517:OXP917517 PHC917517:PHL917517 PQY917517:PRH917517 QAU917517:QBD917517 QKQ917517:QKZ917517 QUM917517:QUV917517 REI917517:RER917517 ROE917517:RON917517 RYA917517:RYJ917517 SHW917517:SIF917517 SRS917517:SSB917517 TBO917517:TBX917517 TLK917517:TLT917517 TVG917517:TVP917517 UFC917517:UFL917517 UOY917517:UPH917517 UYU917517:UZD917517 VIQ917517:VIZ917517 VSM917517:VSV917517 WCI917517:WCR917517 WME917517:WMN917517 WWA917517:WWJ917517 S983053:AB983053 JO983053:JX983053 TK983053:TT983053 ADG983053:ADP983053 ANC983053:ANL983053 AWY983053:AXH983053 BGU983053:BHD983053 BQQ983053:BQZ983053 CAM983053:CAV983053 CKI983053:CKR983053 CUE983053:CUN983053 DEA983053:DEJ983053 DNW983053:DOF983053 DXS983053:DYB983053 EHO983053:EHX983053 ERK983053:ERT983053 FBG983053:FBP983053 FLC983053:FLL983053 FUY983053:FVH983053 GEU983053:GFD983053 GOQ983053:GOZ983053 GYM983053:GYV983053 HII983053:HIR983053 HSE983053:HSN983053 ICA983053:ICJ983053 ILW983053:IMF983053 IVS983053:IWB983053 JFO983053:JFX983053 JPK983053:JPT983053 JZG983053:JZP983053 KJC983053:KJL983053 KSY983053:KTH983053 LCU983053:LDD983053 LMQ983053:LMZ983053 LWM983053:LWV983053 MGI983053:MGR983053 MQE983053:MQN983053 NAA983053:NAJ983053 NJW983053:NKF983053 NTS983053:NUB983053 ODO983053:ODX983053 ONK983053:ONT983053 OXG983053:OXP983053 PHC983053:PHL983053 PQY983053:PRH983053 QAU983053:QBD983053 QKQ983053:QKZ983053 QUM983053:QUV983053 REI983053:RER983053 ROE983053:RON983053 RYA983053:RYJ983053 SHW983053:SIF983053 SRS983053:SSB983053 TBO983053:TBX983053 TLK983053:TLT983053 TVG983053:TVP983053 UFC983053:UFL983053 UOY983053:UPH983053 UYU983053:UZD983053 VIQ983053:VIZ983053 VSM983053:VSV983053 WCI983053:WCR983053 WME983053:WMN983053 WWA983053:WWJ983053 G13:P13 JC13:JL13 SY13:TH13 ACU13:ADD13 AMQ13:AMZ13 AWM13:AWV13 BGI13:BGR13 BQE13:BQN13 CAA13:CAJ13 CJW13:CKF13 CTS13:CUB13 DDO13:DDX13 DNK13:DNT13 DXG13:DXP13 EHC13:EHL13 EQY13:ERH13 FAU13:FBD13 FKQ13:FKZ13 FUM13:FUV13 GEI13:GER13 GOE13:GON13 GYA13:GYJ13 HHW13:HIF13 HRS13:HSB13 IBO13:IBX13 ILK13:ILT13 IVG13:IVP13 JFC13:JFL13 JOY13:JPH13 JYU13:JZD13 KIQ13:KIZ13 KSM13:KSV13 LCI13:LCR13 LME13:LMN13 LWA13:LWJ13 MFW13:MGF13 MPS13:MQB13 MZO13:MZX13 NJK13:NJT13 NTG13:NTP13 ODC13:ODL13 OMY13:ONH13 OWU13:OXD13 PGQ13:PGZ13 PQM13:PQV13 QAI13:QAR13 QKE13:QKN13 QUA13:QUJ13 RDW13:REF13 RNS13:ROB13 RXO13:RXX13 SHK13:SHT13 SRG13:SRP13 TBC13:TBL13 TKY13:TLH13 TUU13:TVD13 UEQ13:UEZ13 UOM13:UOV13 UYI13:UYR13 VIE13:VIN13 VSA13:VSJ13 WBW13:WCF13 WLS13:WMB13 WVO13:WVX13 G65549:P65549 JC65549:JL65549 SY65549:TH65549 ACU65549:ADD65549 AMQ65549:AMZ65549 AWM65549:AWV65549 BGI65549:BGR65549 BQE65549:BQN65549 CAA65549:CAJ65549 CJW65549:CKF65549 CTS65549:CUB65549 DDO65549:DDX65549 DNK65549:DNT65549 DXG65549:DXP65549 EHC65549:EHL65549 EQY65549:ERH65549 FAU65549:FBD65549 FKQ65549:FKZ65549 FUM65549:FUV65549 GEI65549:GER65549 GOE65549:GON65549 GYA65549:GYJ65549 HHW65549:HIF65549 HRS65549:HSB65549 IBO65549:IBX65549 ILK65549:ILT65549 IVG65549:IVP65549 JFC65549:JFL65549 JOY65549:JPH65549 JYU65549:JZD65549 KIQ65549:KIZ65549 KSM65549:KSV65549 LCI65549:LCR65549 LME65549:LMN65549 LWA65549:LWJ65549 MFW65549:MGF65549 MPS65549:MQB65549 MZO65549:MZX65549 NJK65549:NJT65549 NTG65549:NTP65549 ODC65549:ODL65549 OMY65549:ONH65549 OWU65549:OXD65549 PGQ65549:PGZ65549 PQM65549:PQV65549 QAI65549:QAR65549 QKE65549:QKN65549 QUA65549:QUJ65549 RDW65549:REF65549 RNS65549:ROB65549 RXO65549:RXX65549 SHK65549:SHT65549 SRG65549:SRP65549 TBC65549:TBL65549 TKY65549:TLH65549 TUU65549:TVD65549 UEQ65549:UEZ65549 UOM65549:UOV65549 UYI65549:UYR65549 VIE65549:VIN65549 VSA65549:VSJ65549 WBW65549:WCF65549 WLS65549:WMB65549 WVO65549:WVX65549 G131085:P131085 JC131085:JL131085 SY131085:TH131085 ACU131085:ADD131085 AMQ131085:AMZ131085 AWM131085:AWV131085 BGI131085:BGR131085 BQE131085:BQN131085 CAA131085:CAJ131085 CJW131085:CKF131085 CTS131085:CUB131085 DDO131085:DDX131085 DNK131085:DNT131085 DXG131085:DXP131085 EHC131085:EHL131085 EQY131085:ERH131085 FAU131085:FBD131085 FKQ131085:FKZ131085 FUM131085:FUV131085 GEI131085:GER131085 GOE131085:GON131085 GYA131085:GYJ131085 HHW131085:HIF131085 HRS131085:HSB131085 IBO131085:IBX131085 ILK131085:ILT131085 IVG131085:IVP131085 JFC131085:JFL131085 JOY131085:JPH131085 JYU131085:JZD131085 KIQ131085:KIZ131085 KSM131085:KSV131085 LCI131085:LCR131085 LME131085:LMN131085 LWA131085:LWJ131085 MFW131085:MGF131085 MPS131085:MQB131085 MZO131085:MZX131085 NJK131085:NJT131085 NTG131085:NTP131085 ODC131085:ODL131085 OMY131085:ONH131085 OWU131085:OXD131085 PGQ131085:PGZ131085 PQM131085:PQV131085 QAI131085:QAR131085 QKE131085:QKN131085 QUA131085:QUJ131085 RDW131085:REF131085 RNS131085:ROB131085 RXO131085:RXX131085 SHK131085:SHT131085 SRG131085:SRP131085 TBC131085:TBL131085 TKY131085:TLH131085 TUU131085:TVD131085 UEQ131085:UEZ131085 UOM131085:UOV131085 UYI131085:UYR131085 VIE131085:VIN131085 VSA131085:VSJ131085 WBW131085:WCF131085 WLS131085:WMB131085 WVO131085:WVX131085 G196621:P196621 JC196621:JL196621 SY196621:TH196621 ACU196621:ADD196621 AMQ196621:AMZ196621 AWM196621:AWV196621 BGI196621:BGR196621 BQE196621:BQN196621 CAA196621:CAJ196621 CJW196621:CKF196621 CTS196621:CUB196621 DDO196621:DDX196621 DNK196621:DNT196621 DXG196621:DXP196621 EHC196621:EHL196621 EQY196621:ERH196621 FAU196621:FBD196621 FKQ196621:FKZ196621 FUM196621:FUV196621 GEI196621:GER196621 GOE196621:GON196621 GYA196621:GYJ196621 HHW196621:HIF196621 HRS196621:HSB196621 IBO196621:IBX196621 ILK196621:ILT196621 IVG196621:IVP196621 JFC196621:JFL196621 JOY196621:JPH196621 JYU196621:JZD196621 KIQ196621:KIZ196621 KSM196621:KSV196621 LCI196621:LCR196621 LME196621:LMN196621 LWA196621:LWJ196621 MFW196621:MGF196621 MPS196621:MQB196621 MZO196621:MZX196621 NJK196621:NJT196621 NTG196621:NTP196621 ODC196621:ODL196621 OMY196621:ONH196621 OWU196621:OXD196621 PGQ196621:PGZ196621 PQM196621:PQV196621 QAI196621:QAR196621 QKE196621:QKN196621 QUA196621:QUJ196621 RDW196621:REF196621 RNS196621:ROB196621 RXO196621:RXX196621 SHK196621:SHT196621 SRG196621:SRP196621 TBC196621:TBL196621 TKY196621:TLH196621 TUU196621:TVD196621 UEQ196621:UEZ196621 UOM196621:UOV196621 UYI196621:UYR196621 VIE196621:VIN196621 VSA196621:VSJ196621 WBW196621:WCF196621 WLS196621:WMB196621 WVO196621:WVX196621 G262157:P262157 JC262157:JL262157 SY262157:TH262157 ACU262157:ADD262157 AMQ262157:AMZ262157 AWM262157:AWV262157 BGI262157:BGR262157 BQE262157:BQN262157 CAA262157:CAJ262157 CJW262157:CKF262157 CTS262157:CUB262157 DDO262157:DDX262157 DNK262157:DNT262157 DXG262157:DXP262157 EHC262157:EHL262157 EQY262157:ERH262157 FAU262157:FBD262157 FKQ262157:FKZ262157 FUM262157:FUV262157 GEI262157:GER262157 GOE262157:GON262157 GYA262157:GYJ262157 HHW262157:HIF262157 HRS262157:HSB262157 IBO262157:IBX262157 ILK262157:ILT262157 IVG262157:IVP262157 JFC262157:JFL262157 JOY262157:JPH262157 JYU262157:JZD262157 KIQ262157:KIZ262157 KSM262157:KSV262157 LCI262157:LCR262157 LME262157:LMN262157 LWA262157:LWJ262157 MFW262157:MGF262157 MPS262157:MQB262157 MZO262157:MZX262157 NJK262157:NJT262157 NTG262157:NTP262157 ODC262157:ODL262157 OMY262157:ONH262157 OWU262157:OXD262157 PGQ262157:PGZ262157 PQM262157:PQV262157 QAI262157:QAR262157 QKE262157:QKN262157 QUA262157:QUJ262157 RDW262157:REF262157 RNS262157:ROB262157 RXO262157:RXX262157 SHK262157:SHT262157 SRG262157:SRP262157 TBC262157:TBL262157 TKY262157:TLH262157 TUU262157:TVD262157 UEQ262157:UEZ262157 UOM262157:UOV262157 UYI262157:UYR262157 VIE262157:VIN262157 VSA262157:VSJ262157 WBW262157:WCF262157 WLS262157:WMB262157 WVO262157:WVX262157 G327693:P327693 JC327693:JL327693 SY327693:TH327693 ACU327693:ADD327693 AMQ327693:AMZ327693 AWM327693:AWV327693 BGI327693:BGR327693 BQE327693:BQN327693 CAA327693:CAJ327693 CJW327693:CKF327693 CTS327693:CUB327693 DDO327693:DDX327693 DNK327693:DNT327693 DXG327693:DXP327693 EHC327693:EHL327693 EQY327693:ERH327693 FAU327693:FBD327693 FKQ327693:FKZ327693 FUM327693:FUV327693 GEI327693:GER327693 GOE327693:GON327693 GYA327693:GYJ327693 HHW327693:HIF327693 HRS327693:HSB327693 IBO327693:IBX327693 ILK327693:ILT327693 IVG327693:IVP327693 JFC327693:JFL327693 JOY327693:JPH327693 JYU327693:JZD327693 KIQ327693:KIZ327693 KSM327693:KSV327693 LCI327693:LCR327693 LME327693:LMN327693 LWA327693:LWJ327693 MFW327693:MGF327693 MPS327693:MQB327693 MZO327693:MZX327693 NJK327693:NJT327693 NTG327693:NTP327693 ODC327693:ODL327693 OMY327693:ONH327693 OWU327693:OXD327693 PGQ327693:PGZ327693 PQM327693:PQV327693 QAI327693:QAR327693 QKE327693:QKN327693 QUA327693:QUJ327693 RDW327693:REF327693 RNS327693:ROB327693 RXO327693:RXX327693 SHK327693:SHT327693 SRG327693:SRP327693 TBC327693:TBL327693 TKY327693:TLH327693 TUU327693:TVD327693 UEQ327693:UEZ327693 UOM327693:UOV327693 UYI327693:UYR327693 VIE327693:VIN327693 VSA327693:VSJ327693 WBW327693:WCF327693 WLS327693:WMB327693 WVO327693:WVX327693 G393229:P393229 JC393229:JL393229 SY393229:TH393229 ACU393229:ADD393229 AMQ393229:AMZ393229 AWM393229:AWV393229 BGI393229:BGR393229 BQE393229:BQN393229 CAA393229:CAJ393229 CJW393229:CKF393229 CTS393229:CUB393229 DDO393229:DDX393229 DNK393229:DNT393229 DXG393229:DXP393229 EHC393229:EHL393229 EQY393229:ERH393229 FAU393229:FBD393229 FKQ393229:FKZ393229 FUM393229:FUV393229 GEI393229:GER393229 GOE393229:GON393229 GYA393229:GYJ393229 HHW393229:HIF393229 HRS393229:HSB393229 IBO393229:IBX393229 ILK393229:ILT393229 IVG393229:IVP393229 JFC393229:JFL393229 JOY393229:JPH393229 JYU393229:JZD393229 KIQ393229:KIZ393229 KSM393229:KSV393229 LCI393229:LCR393229 LME393229:LMN393229 LWA393229:LWJ393229 MFW393229:MGF393229 MPS393229:MQB393229 MZO393229:MZX393229 NJK393229:NJT393229 NTG393229:NTP393229 ODC393229:ODL393229 OMY393229:ONH393229 OWU393229:OXD393229 PGQ393229:PGZ393229 PQM393229:PQV393229 QAI393229:QAR393229 QKE393229:QKN393229 QUA393229:QUJ393229 RDW393229:REF393229 RNS393229:ROB393229 RXO393229:RXX393229 SHK393229:SHT393229 SRG393229:SRP393229 TBC393229:TBL393229 TKY393229:TLH393229 TUU393229:TVD393229 UEQ393229:UEZ393229 UOM393229:UOV393229 UYI393229:UYR393229 VIE393229:VIN393229 VSA393229:VSJ393229 WBW393229:WCF393229 WLS393229:WMB393229 WVO393229:WVX393229 G458765:P458765 JC458765:JL458765 SY458765:TH458765 ACU458765:ADD458765 AMQ458765:AMZ458765 AWM458765:AWV458765 BGI458765:BGR458765 BQE458765:BQN458765 CAA458765:CAJ458765 CJW458765:CKF458765 CTS458765:CUB458765 DDO458765:DDX458765 DNK458765:DNT458765 DXG458765:DXP458765 EHC458765:EHL458765 EQY458765:ERH458765 FAU458765:FBD458765 FKQ458765:FKZ458765 FUM458765:FUV458765 GEI458765:GER458765 GOE458765:GON458765 GYA458765:GYJ458765 HHW458765:HIF458765 HRS458765:HSB458765 IBO458765:IBX458765 ILK458765:ILT458765 IVG458765:IVP458765 JFC458765:JFL458765 JOY458765:JPH458765 JYU458765:JZD458765 KIQ458765:KIZ458765 KSM458765:KSV458765 LCI458765:LCR458765 LME458765:LMN458765 LWA458765:LWJ458765 MFW458765:MGF458765 MPS458765:MQB458765 MZO458765:MZX458765 NJK458765:NJT458765 NTG458765:NTP458765 ODC458765:ODL458765 OMY458765:ONH458765 OWU458765:OXD458765 PGQ458765:PGZ458765 PQM458765:PQV458765 QAI458765:QAR458765 QKE458765:QKN458765 QUA458765:QUJ458765 RDW458765:REF458765 RNS458765:ROB458765 RXO458765:RXX458765 SHK458765:SHT458765 SRG458765:SRP458765 TBC458765:TBL458765 TKY458765:TLH458765 TUU458765:TVD458765 UEQ458765:UEZ458765 UOM458765:UOV458765 UYI458765:UYR458765 VIE458765:VIN458765 VSA458765:VSJ458765 WBW458765:WCF458765 WLS458765:WMB458765 WVO458765:WVX458765 G524301:P524301 JC524301:JL524301 SY524301:TH524301 ACU524301:ADD524301 AMQ524301:AMZ524301 AWM524301:AWV524301 BGI524301:BGR524301 BQE524301:BQN524301 CAA524301:CAJ524301 CJW524301:CKF524301 CTS524301:CUB524301 DDO524301:DDX524301 DNK524301:DNT524301 DXG524301:DXP524301 EHC524301:EHL524301 EQY524301:ERH524301 FAU524301:FBD524301 FKQ524301:FKZ524301 FUM524301:FUV524301 GEI524301:GER524301 GOE524301:GON524301 GYA524301:GYJ524301 HHW524301:HIF524301 HRS524301:HSB524301 IBO524301:IBX524301 ILK524301:ILT524301 IVG524301:IVP524301 JFC524301:JFL524301 JOY524301:JPH524301 JYU524301:JZD524301 KIQ524301:KIZ524301 KSM524301:KSV524301 LCI524301:LCR524301 LME524301:LMN524301 LWA524301:LWJ524301 MFW524301:MGF524301 MPS524301:MQB524301 MZO524301:MZX524301 NJK524301:NJT524301 NTG524301:NTP524301 ODC524301:ODL524301 OMY524301:ONH524301 OWU524301:OXD524301 PGQ524301:PGZ524301 PQM524301:PQV524301 QAI524301:QAR524301 QKE524301:QKN524301 QUA524301:QUJ524301 RDW524301:REF524301 RNS524301:ROB524301 RXO524301:RXX524301 SHK524301:SHT524301 SRG524301:SRP524301 TBC524301:TBL524301 TKY524301:TLH524301 TUU524301:TVD524301 UEQ524301:UEZ524301 UOM524301:UOV524301 UYI524301:UYR524301 VIE524301:VIN524301 VSA524301:VSJ524301 WBW524301:WCF524301 WLS524301:WMB524301 WVO524301:WVX524301 G589837:P589837 JC589837:JL589837 SY589837:TH589837 ACU589837:ADD589837 AMQ589837:AMZ589837 AWM589837:AWV589837 BGI589837:BGR589837 BQE589837:BQN589837 CAA589837:CAJ589837 CJW589837:CKF589837 CTS589837:CUB589837 DDO589837:DDX589837 DNK589837:DNT589837 DXG589837:DXP589837 EHC589837:EHL589837 EQY589837:ERH589837 FAU589837:FBD589837 FKQ589837:FKZ589837 FUM589837:FUV589837 GEI589837:GER589837 GOE589837:GON589837 GYA589837:GYJ589837 HHW589837:HIF589837 HRS589837:HSB589837 IBO589837:IBX589837 ILK589837:ILT589837 IVG589837:IVP589837 JFC589837:JFL589837 JOY589837:JPH589837 JYU589837:JZD589837 KIQ589837:KIZ589837 KSM589837:KSV589837 LCI589837:LCR589837 LME589837:LMN589837 LWA589837:LWJ589837 MFW589837:MGF589837 MPS589837:MQB589837 MZO589837:MZX589837 NJK589837:NJT589837 NTG589837:NTP589837 ODC589837:ODL589837 OMY589837:ONH589837 OWU589837:OXD589837 PGQ589837:PGZ589837 PQM589837:PQV589837 QAI589837:QAR589837 QKE589837:QKN589837 QUA589837:QUJ589837 RDW589837:REF589837 RNS589837:ROB589837 RXO589837:RXX589837 SHK589837:SHT589837 SRG589837:SRP589837 TBC589837:TBL589837 TKY589837:TLH589837 TUU589837:TVD589837 UEQ589837:UEZ589837 UOM589837:UOV589837 UYI589837:UYR589837 VIE589837:VIN589837 VSA589837:VSJ589837 WBW589837:WCF589837 WLS589837:WMB589837 WVO589837:WVX589837 G655373:P655373 JC655373:JL655373 SY655373:TH655373 ACU655373:ADD655373 AMQ655373:AMZ655373 AWM655373:AWV655373 BGI655373:BGR655373 BQE655373:BQN655373 CAA655373:CAJ655373 CJW655373:CKF655373 CTS655373:CUB655373 DDO655373:DDX655373 DNK655373:DNT655373 DXG655373:DXP655373 EHC655373:EHL655373 EQY655373:ERH655373 FAU655373:FBD655373 FKQ655373:FKZ655373 FUM655373:FUV655373 GEI655373:GER655373 GOE655373:GON655373 GYA655373:GYJ655373 HHW655373:HIF655373 HRS655373:HSB655373 IBO655373:IBX655373 ILK655373:ILT655373 IVG655373:IVP655373 JFC655373:JFL655373 JOY655373:JPH655373 JYU655373:JZD655373 KIQ655373:KIZ655373 KSM655373:KSV655373 LCI655373:LCR655373 LME655373:LMN655373 LWA655373:LWJ655373 MFW655373:MGF655373 MPS655373:MQB655373 MZO655373:MZX655373 NJK655373:NJT655373 NTG655373:NTP655373 ODC655373:ODL655373 OMY655373:ONH655373 OWU655373:OXD655373 PGQ655373:PGZ655373 PQM655373:PQV655373 QAI655373:QAR655373 QKE655373:QKN655373 QUA655373:QUJ655373 RDW655373:REF655373 RNS655373:ROB655373 RXO655373:RXX655373 SHK655373:SHT655373 SRG655373:SRP655373 TBC655373:TBL655373 TKY655373:TLH655373 TUU655373:TVD655373 UEQ655373:UEZ655373 UOM655373:UOV655373 UYI655373:UYR655373 VIE655373:VIN655373 VSA655373:VSJ655373 WBW655373:WCF655373 WLS655373:WMB655373 WVO655373:WVX655373 G720909:P720909 JC720909:JL720909 SY720909:TH720909 ACU720909:ADD720909 AMQ720909:AMZ720909 AWM720909:AWV720909 BGI720909:BGR720909 BQE720909:BQN720909 CAA720909:CAJ720909 CJW720909:CKF720909 CTS720909:CUB720909 DDO720909:DDX720909 DNK720909:DNT720909 DXG720909:DXP720909 EHC720909:EHL720909 EQY720909:ERH720909 FAU720909:FBD720909 FKQ720909:FKZ720909 FUM720909:FUV720909 GEI720909:GER720909 GOE720909:GON720909 GYA720909:GYJ720909 HHW720909:HIF720909 HRS720909:HSB720909 IBO720909:IBX720909 ILK720909:ILT720909 IVG720909:IVP720909 JFC720909:JFL720909 JOY720909:JPH720909 JYU720909:JZD720909 KIQ720909:KIZ720909 KSM720909:KSV720909 LCI720909:LCR720909 LME720909:LMN720909 LWA720909:LWJ720909 MFW720909:MGF720909 MPS720909:MQB720909 MZO720909:MZX720909 NJK720909:NJT720909 NTG720909:NTP720909 ODC720909:ODL720909 OMY720909:ONH720909 OWU720909:OXD720909 PGQ720909:PGZ720909 PQM720909:PQV720909 QAI720909:QAR720909 QKE720909:QKN720909 QUA720909:QUJ720909 RDW720909:REF720909 RNS720909:ROB720909 RXO720909:RXX720909 SHK720909:SHT720909 SRG720909:SRP720909 TBC720909:TBL720909 TKY720909:TLH720909 TUU720909:TVD720909 UEQ720909:UEZ720909 UOM720909:UOV720909 UYI720909:UYR720909 VIE720909:VIN720909 VSA720909:VSJ720909 WBW720909:WCF720909 WLS720909:WMB720909 WVO720909:WVX720909 G786445:P786445 JC786445:JL786445 SY786445:TH786445 ACU786445:ADD786445 AMQ786445:AMZ786445 AWM786445:AWV786445 BGI786445:BGR786445 BQE786445:BQN786445 CAA786445:CAJ786445 CJW786445:CKF786445 CTS786445:CUB786445 DDO786445:DDX786445 DNK786445:DNT786445 DXG786445:DXP786445 EHC786445:EHL786445 EQY786445:ERH786445 FAU786445:FBD786445 FKQ786445:FKZ786445 FUM786445:FUV786445 GEI786445:GER786445 GOE786445:GON786445 GYA786445:GYJ786445 HHW786445:HIF786445 HRS786445:HSB786445 IBO786445:IBX786445 ILK786445:ILT786445 IVG786445:IVP786445 JFC786445:JFL786445 JOY786445:JPH786445 JYU786445:JZD786445 KIQ786445:KIZ786445 KSM786445:KSV786445 LCI786445:LCR786445 LME786445:LMN786445 LWA786445:LWJ786445 MFW786445:MGF786445 MPS786445:MQB786445 MZO786445:MZX786445 NJK786445:NJT786445 NTG786445:NTP786445 ODC786445:ODL786445 OMY786445:ONH786445 OWU786445:OXD786445 PGQ786445:PGZ786445 PQM786445:PQV786445 QAI786445:QAR786445 QKE786445:QKN786445 QUA786445:QUJ786445 RDW786445:REF786445 RNS786445:ROB786445 RXO786445:RXX786445 SHK786445:SHT786445 SRG786445:SRP786445 TBC786445:TBL786445 TKY786445:TLH786445 TUU786445:TVD786445 UEQ786445:UEZ786445 UOM786445:UOV786445 UYI786445:UYR786445 VIE786445:VIN786445 VSA786445:VSJ786445 WBW786445:WCF786445 WLS786445:WMB786445 WVO786445:WVX786445 G851981:P851981 JC851981:JL851981 SY851981:TH851981 ACU851981:ADD851981 AMQ851981:AMZ851981 AWM851981:AWV851981 BGI851981:BGR851981 BQE851981:BQN851981 CAA851981:CAJ851981 CJW851981:CKF851981 CTS851981:CUB851981 DDO851981:DDX851981 DNK851981:DNT851981 DXG851981:DXP851981 EHC851981:EHL851981 EQY851981:ERH851981 FAU851981:FBD851981 FKQ851981:FKZ851981 FUM851981:FUV851981 GEI851981:GER851981 GOE851981:GON851981 GYA851981:GYJ851981 HHW851981:HIF851981 HRS851981:HSB851981 IBO851981:IBX851981 ILK851981:ILT851981 IVG851981:IVP851981 JFC851981:JFL851981 JOY851981:JPH851981 JYU851981:JZD851981 KIQ851981:KIZ851981 KSM851981:KSV851981 LCI851981:LCR851981 LME851981:LMN851981 LWA851981:LWJ851981 MFW851981:MGF851981 MPS851981:MQB851981 MZO851981:MZX851981 NJK851981:NJT851981 NTG851981:NTP851981 ODC851981:ODL851981 OMY851981:ONH851981 OWU851981:OXD851981 PGQ851981:PGZ851981 PQM851981:PQV851981 QAI851981:QAR851981 QKE851981:QKN851981 QUA851981:QUJ851981 RDW851981:REF851981 RNS851981:ROB851981 RXO851981:RXX851981 SHK851981:SHT851981 SRG851981:SRP851981 TBC851981:TBL851981 TKY851981:TLH851981 TUU851981:TVD851981 UEQ851981:UEZ851981 UOM851981:UOV851981 UYI851981:UYR851981 VIE851981:VIN851981 VSA851981:VSJ851981 WBW851981:WCF851981 WLS851981:WMB851981 WVO851981:WVX851981 G917517:P917517 JC917517:JL917517 SY917517:TH917517 ACU917517:ADD917517 AMQ917517:AMZ917517 AWM917517:AWV917517 BGI917517:BGR917517 BQE917517:BQN917517 CAA917517:CAJ917517 CJW917517:CKF917517 CTS917517:CUB917517 DDO917517:DDX917517 DNK917517:DNT917517 DXG917517:DXP917517 EHC917517:EHL917517 EQY917517:ERH917517 FAU917517:FBD917517 FKQ917517:FKZ917517 FUM917517:FUV917517 GEI917517:GER917517 GOE917517:GON917517 GYA917517:GYJ917517 HHW917517:HIF917517 HRS917517:HSB917517 IBO917517:IBX917517 ILK917517:ILT917517 IVG917517:IVP917517 JFC917517:JFL917517 JOY917517:JPH917517 JYU917517:JZD917517 KIQ917517:KIZ917517 KSM917517:KSV917517 LCI917517:LCR917517 LME917517:LMN917517 LWA917517:LWJ917517 MFW917517:MGF917517 MPS917517:MQB917517 MZO917517:MZX917517 NJK917517:NJT917517 NTG917517:NTP917517 ODC917517:ODL917517 OMY917517:ONH917517 OWU917517:OXD917517 PGQ917517:PGZ917517 PQM917517:PQV917517 QAI917517:QAR917517 QKE917517:QKN917517 QUA917517:QUJ917517 RDW917517:REF917517 RNS917517:ROB917517 RXO917517:RXX917517 SHK917517:SHT917517 SRG917517:SRP917517 TBC917517:TBL917517 TKY917517:TLH917517 TUU917517:TVD917517 UEQ917517:UEZ917517 UOM917517:UOV917517 UYI917517:UYR917517 VIE917517:VIN917517 VSA917517:VSJ917517 WBW917517:WCF917517 WLS917517:WMB917517 WVO917517:WVX917517 G983053:P983053 JC983053:JL983053 SY983053:TH983053 ACU983053:ADD983053 AMQ983053:AMZ983053 AWM983053:AWV983053 BGI983053:BGR983053 BQE983053:BQN983053 CAA983053:CAJ983053 CJW983053:CKF983053 CTS983053:CUB983053 DDO983053:DDX983053 DNK983053:DNT983053 DXG983053:DXP983053 EHC983053:EHL983053 EQY983053:ERH983053 FAU983053:FBD983053 FKQ983053:FKZ983053 FUM983053:FUV983053 GEI983053:GER983053 GOE983053:GON983053 GYA983053:GYJ983053 HHW983053:HIF983053 HRS983053:HSB983053 IBO983053:IBX983053 ILK983053:ILT983053 IVG983053:IVP983053 JFC983053:JFL983053 JOY983053:JPH983053 JYU983053:JZD983053 KIQ983053:KIZ983053 KSM983053:KSV983053 LCI983053:LCR983053 LME983053:LMN983053 LWA983053:LWJ983053 MFW983053:MGF983053 MPS983053:MQB983053 MZO983053:MZX983053 NJK983053:NJT983053 NTG983053:NTP983053 ODC983053:ODL983053 OMY983053:ONH983053 OWU983053:OXD983053 PGQ983053:PGZ983053 PQM983053:PQV983053 QAI983053:QAR983053 QKE983053:QKN983053 QUA983053:QUJ983053 RDW983053:REF983053 RNS983053:ROB983053 RXO983053:RXX983053 SHK983053:SHT983053 SRG983053:SRP983053 TBC983053:TBL983053 TKY983053:TLH983053 TUU983053:TVD983053 UEQ983053:UEZ983053 UOM983053:UOV983053 UYI983053:UYR983053 VIE983053:VIN983053 VSA983053:VSJ983053 WBW983053:WCF983053 WLS983053:WMB983053 WVO983053:WVX983053 H20:I20 JD20:JE20 SZ20:TA20 ACV20:ACW20 AMR20:AMS20 AWN20:AWO20 BGJ20:BGK20 BQF20:BQG20 CAB20:CAC20 CJX20:CJY20 CTT20:CTU20 DDP20:DDQ20 DNL20:DNM20 DXH20:DXI20 EHD20:EHE20 EQZ20:ERA20 FAV20:FAW20 FKR20:FKS20 FUN20:FUO20 GEJ20:GEK20 GOF20:GOG20 GYB20:GYC20 HHX20:HHY20 HRT20:HRU20 IBP20:IBQ20 ILL20:ILM20 IVH20:IVI20 JFD20:JFE20 JOZ20:JPA20 JYV20:JYW20 KIR20:KIS20 KSN20:KSO20 LCJ20:LCK20 LMF20:LMG20 LWB20:LWC20 MFX20:MFY20 MPT20:MPU20 MZP20:MZQ20 NJL20:NJM20 NTH20:NTI20 ODD20:ODE20 OMZ20:ONA20 OWV20:OWW20 PGR20:PGS20 PQN20:PQO20 QAJ20:QAK20 QKF20:QKG20 QUB20:QUC20 RDX20:RDY20 RNT20:RNU20 RXP20:RXQ20 SHL20:SHM20 SRH20:SRI20 TBD20:TBE20 TKZ20:TLA20 TUV20:TUW20 UER20:UES20 UON20:UOO20 UYJ20:UYK20 VIF20:VIG20 VSB20:VSC20 WBX20:WBY20 WLT20:WLU20 WVP20:WVQ20 H65556:I65556 JD65556:JE65556 SZ65556:TA65556 ACV65556:ACW65556 AMR65556:AMS65556 AWN65556:AWO65556 BGJ65556:BGK65556 BQF65556:BQG65556 CAB65556:CAC65556 CJX65556:CJY65556 CTT65556:CTU65556 DDP65556:DDQ65556 DNL65556:DNM65556 DXH65556:DXI65556 EHD65556:EHE65556 EQZ65556:ERA65556 FAV65556:FAW65556 FKR65556:FKS65556 FUN65556:FUO65556 GEJ65556:GEK65556 GOF65556:GOG65556 GYB65556:GYC65556 HHX65556:HHY65556 HRT65556:HRU65556 IBP65556:IBQ65556 ILL65556:ILM65556 IVH65556:IVI65556 JFD65556:JFE65556 JOZ65556:JPA65556 JYV65556:JYW65556 KIR65556:KIS65556 KSN65556:KSO65556 LCJ65556:LCK65556 LMF65556:LMG65556 LWB65556:LWC65556 MFX65556:MFY65556 MPT65556:MPU65556 MZP65556:MZQ65556 NJL65556:NJM65556 NTH65556:NTI65556 ODD65556:ODE65556 OMZ65556:ONA65556 OWV65556:OWW65556 PGR65556:PGS65556 PQN65556:PQO65556 QAJ65556:QAK65556 QKF65556:QKG65556 QUB65556:QUC65556 RDX65556:RDY65556 RNT65556:RNU65556 RXP65556:RXQ65556 SHL65556:SHM65556 SRH65556:SRI65556 TBD65556:TBE65556 TKZ65556:TLA65556 TUV65556:TUW65556 UER65556:UES65556 UON65556:UOO65556 UYJ65556:UYK65556 VIF65556:VIG65556 VSB65556:VSC65556 WBX65556:WBY65556 WLT65556:WLU65556 WVP65556:WVQ65556 H131092:I131092 JD131092:JE131092 SZ131092:TA131092 ACV131092:ACW131092 AMR131092:AMS131092 AWN131092:AWO131092 BGJ131092:BGK131092 BQF131092:BQG131092 CAB131092:CAC131092 CJX131092:CJY131092 CTT131092:CTU131092 DDP131092:DDQ131092 DNL131092:DNM131092 DXH131092:DXI131092 EHD131092:EHE131092 EQZ131092:ERA131092 FAV131092:FAW131092 FKR131092:FKS131092 FUN131092:FUO131092 GEJ131092:GEK131092 GOF131092:GOG131092 GYB131092:GYC131092 HHX131092:HHY131092 HRT131092:HRU131092 IBP131092:IBQ131092 ILL131092:ILM131092 IVH131092:IVI131092 JFD131092:JFE131092 JOZ131092:JPA131092 JYV131092:JYW131092 KIR131092:KIS131092 KSN131092:KSO131092 LCJ131092:LCK131092 LMF131092:LMG131092 LWB131092:LWC131092 MFX131092:MFY131092 MPT131092:MPU131092 MZP131092:MZQ131092 NJL131092:NJM131092 NTH131092:NTI131092 ODD131092:ODE131092 OMZ131092:ONA131092 OWV131092:OWW131092 PGR131092:PGS131092 PQN131092:PQO131092 QAJ131092:QAK131092 QKF131092:QKG131092 QUB131092:QUC131092 RDX131092:RDY131092 RNT131092:RNU131092 RXP131092:RXQ131092 SHL131092:SHM131092 SRH131092:SRI131092 TBD131092:TBE131092 TKZ131092:TLA131092 TUV131092:TUW131092 UER131092:UES131092 UON131092:UOO131092 UYJ131092:UYK131092 VIF131092:VIG131092 VSB131092:VSC131092 WBX131092:WBY131092 WLT131092:WLU131092 WVP131092:WVQ131092 H196628:I196628 JD196628:JE196628 SZ196628:TA196628 ACV196628:ACW196628 AMR196628:AMS196628 AWN196628:AWO196628 BGJ196628:BGK196628 BQF196628:BQG196628 CAB196628:CAC196628 CJX196628:CJY196628 CTT196628:CTU196628 DDP196628:DDQ196628 DNL196628:DNM196628 DXH196628:DXI196628 EHD196628:EHE196628 EQZ196628:ERA196628 FAV196628:FAW196628 FKR196628:FKS196628 FUN196628:FUO196628 GEJ196628:GEK196628 GOF196628:GOG196628 GYB196628:GYC196628 HHX196628:HHY196628 HRT196628:HRU196628 IBP196628:IBQ196628 ILL196628:ILM196628 IVH196628:IVI196628 JFD196628:JFE196628 JOZ196628:JPA196628 JYV196628:JYW196628 KIR196628:KIS196628 KSN196628:KSO196628 LCJ196628:LCK196628 LMF196628:LMG196628 LWB196628:LWC196628 MFX196628:MFY196628 MPT196628:MPU196628 MZP196628:MZQ196628 NJL196628:NJM196628 NTH196628:NTI196628 ODD196628:ODE196628 OMZ196628:ONA196628 OWV196628:OWW196628 PGR196628:PGS196628 PQN196628:PQO196628 QAJ196628:QAK196628 QKF196628:QKG196628 QUB196628:QUC196628 RDX196628:RDY196628 RNT196628:RNU196628 RXP196628:RXQ196628 SHL196628:SHM196628 SRH196628:SRI196628 TBD196628:TBE196628 TKZ196628:TLA196628 TUV196628:TUW196628 UER196628:UES196628 UON196628:UOO196628 UYJ196628:UYK196628 VIF196628:VIG196628 VSB196628:VSC196628 WBX196628:WBY196628 WLT196628:WLU196628 WVP196628:WVQ196628 H262164:I262164 JD262164:JE262164 SZ262164:TA262164 ACV262164:ACW262164 AMR262164:AMS262164 AWN262164:AWO262164 BGJ262164:BGK262164 BQF262164:BQG262164 CAB262164:CAC262164 CJX262164:CJY262164 CTT262164:CTU262164 DDP262164:DDQ262164 DNL262164:DNM262164 DXH262164:DXI262164 EHD262164:EHE262164 EQZ262164:ERA262164 FAV262164:FAW262164 FKR262164:FKS262164 FUN262164:FUO262164 GEJ262164:GEK262164 GOF262164:GOG262164 GYB262164:GYC262164 HHX262164:HHY262164 HRT262164:HRU262164 IBP262164:IBQ262164 ILL262164:ILM262164 IVH262164:IVI262164 JFD262164:JFE262164 JOZ262164:JPA262164 JYV262164:JYW262164 KIR262164:KIS262164 KSN262164:KSO262164 LCJ262164:LCK262164 LMF262164:LMG262164 LWB262164:LWC262164 MFX262164:MFY262164 MPT262164:MPU262164 MZP262164:MZQ262164 NJL262164:NJM262164 NTH262164:NTI262164 ODD262164:ODE262164 OMZ262164:ONA262164 OWV262164:OWW262164 PGR262164:PGS262164 PQN262164:PQO262164 QAJ262164:QAK262164 QKF262164:QKG262164 QUB262164:QUC262164 RDX262164:RDY262164 RNT262164:RNU262164 RXP262164:RXQ262164 SHL262164:SHM262164 SRH262164:SRI262164 TBD262164:TBE262164 TKZ262164:TLA262164 TUV262164:TUW262164 UER262164:UES262164 UON262164:UOO262164 UYJ262164:UYK262164 VIF262164:VIG262164 VSB262164:VSC262164 WBX262164:WBY262164 WLT262164:WLU262164 WVP262164:WVQ262164 H327700:I327700 JD327700:JE327700 SZ327700:TA327700 ACV327700:ACW327700 AMR327700:AMS327700 AWN327700:AWO327700 BGJ327700:BGK327700 BQF327700:BQG327700 CAB327700:CAC327700 CJX327700:CJY327700 CTT327700:CTU327700 DDP327700:DDQ327700 DNL327700:DNM327700 DXH327700:DXI327700 EHD327700:EHE327700 EQZ327700:ERA327700 FAV327700:FAW327700 FKR327700:FKS327700 FUN327700:FUO327700 GEJ327700:GEK327700 GOF327700:GOG327700 GYB327700:GYC327700 HHX327700:HHY327700 HRT327700:HRU327700 IBP327700:IBQ327700 ILL327700:ILM327700 IVH327700:IVI327700 JFD327700:JFE327700 JOZ327700:JPA327700 JYV327700:JYW327700 KIR327700:KIS327700 KSN327700:KSO327700 LCJ327700:LCK327700 LMF327700:LMG327700 LWB327700:LWC327700 MFX327700:MFY327700 MPT327700:MPU327700 MZP327700:MZQ327700 NJL327700:NJM327700 NTH327700:NTI327700 ODD327700:ODE327700 OMZ327700:ONA327700 OWV327700:OWW327700 PGR327700:PGS327700 PQN327700:PQO327700 QAJ327700:QAK327700 QKF327700:QKG327700 QUB327700:QUC327700 RDX327700:RDY327700 RNT327700:RNU327700 RXP327700:RXQ327700 SHL327700:SHM327700 SRH327700:SRI327700 TBD327700:TBE327700 TKZ327700:TLA327700 TUV327700:TUW327700 UER327700:UES327700 UON327700:UOO327700 UYJ327700:UYK327700 VIF327700:VIG327700 VSB327700:VSC327700 WBX327700:WBY327700 WLT327700:WLU327700 WVP327700:WVQ327700 H393236:I393236 JD393236:JE393236 SZ393236:TA393236 ACV393236:ACW393236 AMR393236:AMS393236 AWN393236:AWO393236 BGJ393236:BGK393236 BQF393236:BQG393236 CAB393236:CAC393236 CJX393236:CJY393236 CTT393236:CTU393236 DDP393236:DDQ393236 DNL393236:DNM393236 DXH393236:DXI393236 EHD393236:EHE393236 EQZ393236:ERA393236 FAV393236:FAW393236 FKR393236:FKS393236 FUN393236:FUO393236 GEJ393236:GEK393236 GOF393236:GOG393236 GYB393236:GYC393236 HHX393236:HHY393236 HRT393236:HRU393236 IBP393236:IBQ393236 ILL393236:ILM393236 IVH393236:IVI393236 JFD393236:JFE393236 JOZ393236:JPA393236 JYV393236:JYW393236 KIR393236:KIS393236 KSN393236:KSO393236 LCJ393236:LCK393236 LMF393236:LMG393236 LWB393236:LWC393236 MFX393236:MFY393236 MPT393236:MPU393236 MZP393236:MZQ393236 NJL393236:NJM393236 NTH393236:NTI393236 ODD393236:ODE393236 OMZ393236:ONA393236 OWV393236:OWW393236 PGR393236:PGS393236 PQN393236:PQO393236 QAJ393236:QAK393236 QKF393236:QKG393236 QUB393236:QUC393236 RDX393236:RDY393236 RNT393236:RNU393236 RXP393236:RXQ393236 SHL393236:SHM393236 SRH393236:SRI393236 TBD393236:TBE393236 TKZ393236:TLA393236 TUV393236:TUW393236 UER393236:UES393236 UON393236:UOO393236 UYJ393236:UYK393236 VIF393236:VIG393236 VSB393236:VSC393236 WBX393236:WBY393236 WLT393236:WLU393236 WVP393236:WVQ393236 H458772:I458772 JD458772:JE458772 SZ458772:TA458772 ACV458772:ACW458772 AMR458772:AMS458772 AWN458772:AWO458772 BGJ458772:BGK458772 BQF458772:BQG458772 CAB458772:CAC458772 CJX458772:CJY458772 CTT458772:CTU458772 DDP458772:DDQ458772 DNL458772:DNM458772 DXH458772:DXI458772 EHD458772:EHE458772 EQZ458772:ERA458772 FAV458772:FAW458772 FKR458772:FKS458772 FUN458772:FUO458772 GEJ458772:GEK458772 GOF458772:GOG458772 GYB458772:GYC458772 HHX458772:HHY458772 HRT458772:HRU458772 IBP458772:IBQ458772 ILL458772:ILM458772 IVH458772:IVI458772 JFD458772:JFE458772 JOZ458772:JPA458772 JYV458772:JYW458772 KIR458772:KIS458772 KSN458772:KSO458772 LCJ458772:LCK458772 LMF458772:LMG458772 LWB458772:LWC458772 MFX458772:MFY458772 MPT458772:MPU458772 MZP458772:MZQ458772 NJL458772:NJM458772 NTH458772:NTI458772 ODD458772:ODE458772 OMZ458772:ONA458772 OWV458772:OWW458772 PGR458772:PGS458772 PQN458772:PQO458772 QAJ458772:QAK458772 QKF458772:QKG458772 QUB458772:QUC458772 RDX458772:RDY458772 RNT458772:RNU458772 RXP458772:RXQ458772 SHL458772:SHM458772 SRH458772:SRI458772 TBD458772:TBE458772 TKZ458772:TLA458772 TUV458772:TUW458772 UER458772:UES458772 UON458772:UOO458772 UYJ458772:UYK458772 VIF458772:VIG458772 VSB458772:VSC458772 WBX458772:WBY458772 WLT458772:WLU458772 WVP458772:WVQ458772 H524308:I524308 JD524308:JE524308 SZ524308:TA524308 ACV524308:ACW524308 AMR524308:AMS524308 AWN524308:AWO524308 BGJ524308:BGK524308 BQF524308:BQG524308 CAB524308:CAC524308 CJX524308:CJY524308 CTT524308:CTU524308 DDP524308:DDQ524308 DNL524308:DNM524308 DXH524308:DXI524308 EHD524308:EHE524308 EQZ524308:ERA524308 FAV524308:FAW524308 FKR524308:FKS524308 FUN524308:FUO524308 GEJ524308:GEK524308 GOF524308:GOG524308 GYB524308:GYC524308 HHX524308:HHY524308 HRT524308:HRU524308 IBP524308:IBQ524308 ILL524308:ILM524308 IVH524308:IVI524308 JFD524308:JFE524308 JOZ524308:JPA524308 JYV524308:JYW524308 KIR524308:KIS524308 KSN524308:KSO524308 LCJ524308:LCK524308 LMF524308:LMG524308 LWB524308:LWC524308 MFX524308:MFY524308 MPT524308:MPU524308 MZP524308:MZQ524308 NJL524308:NJM524308 NTH524308:NTI524308 ODD524308:ODE524308 OMZ524308:ONA524308 OWV524308:OWW524308 PGR524308:PGS524308 PQN524308:PQO524308 QAJ524308:QAK524308 QKF524308:QKG524308 QUB524308:QUC524308 RDX524308:RDY524308 RNT524308:RNU524308 RXP524308:RXQ524308 SHL524308:SHM524308 SRH524308:SRI524308 TBD524308:TBE524308 TKZ524308:TLA524308 TUV524308:TUW524308 UER524308:UES524308 UON524308:UOO524308 UYJ524308:UYK524308 VIF524308:VIG524308 VSB524308:VSC524308 WBX524308:WBY524308 WLT524308:WLU524308 WVP524308:WVQ524308 H589844:I589844 JD589844:JE589844 SZ589844:TA589844 ACV589844:ACW589844 AMR589844:AMS589844 AWN589844:AWO589844 BGJ589844:BGK589844 BQF589844:BQG589844 CAB589844:CAC589844 CJX589844:CJY589844 CTT589844:CTU589844 DDP589844:DDQ589844 DNL589844:DNM589844 DXH589844:DXI589844 EHD589844:EHE589844 EQZ589844:ERA589844 FAV589844:FAW589844 FKR589844:FKS589844 FUN589844:FUO589844 GEJ589844:GEK589844 GOF589844:GOG589844 GYB589844:GYC589844 HHX589844:HHY589844 HRT589844:HRU589844 IBP589844:IBQ589844 ILL589844:ILM589844 IVH589844:IVI589844 JFD589844:JFE589844 JOZ589844:JPA589844 JYV589844:JYW589844 KIR589844:KIS589844 KSN589844:KSO589844 LCJ589844:LCK589844 LMF589844:LMG589844 LWB589844:LWC589844 MFX589844:MFY589844 MPT589844:MPU589844 MZP589844:MZQ589844 NJL589844:NJM589844 NTH589844:NTI589844 ODD589844:ODE589844 OMZ589844:ONA589844 OWV589844:OWW589844 PGR589844:PGS589844 PQN589844:PQO589844 QAJ589844:QAK589844 QKF589844:QKG589844 QUB589844:QUC589844 RDX589844:RDY589844 RNT589844:RNU589844 RXP589844:RXQ589844 SHL589844:SHM589844 SRH589844:SRI589844 TBD589844:TBE589844 TKZ589844:TLA589844 TUV589844:TUW589844 UER589844:UES589844 UON589844:UOO589844 UYJ589844:UYK589844 VIF589844:VIG589844 VSB589844:VSC589844 WBX589844:WBY589844 WLT589844:WLU589844 WVP589844:WVQ589844 H655380:I655380 JD655380:JE655380 SZ655380:TA655380 ACV655380:ACW655380 AMR655380:AMS655380 AWN655380:AWO655380 BGJ655380:BGK655380 BQF655380:BQG655380 CAB655380:CAC655380 CJX655380:CJY655380 CTT655380:CTU655380 DDP655380:DDQ655380 DNL655380:DNM655380 DXH655380:DXI655380 EHD655380:EHE655380 EQZ655380:ERA655380 FAV655380:FAW655380 FKR655380:FKS655380 FUN655380:FUO655380 GEJ655380:GEK655380 GOF655380:GOG655380 GYB655380:GYC655380 HHX655380:HHY655380 HRT655380:HRU655380 IBP655380:IBQ655380 ILL655380:ILM655380 IVH655380:IVI655380 JFD655380:JFE655380 JOZ655380:JPA655380 JYV655380:JYW655380 KIR655380:KIS655380 KSN655380:KSO655380 LCJ655380:LCK655380 LMF655380:LMG655380 LWB655380:LWC655380 MFX655380:MFY655380 MPT655380:MPU655380 MZP655380:MZQ655380 NJL655380:NJM655380 NTH655380:NTI655380 ODD655380:ODE655380 OMZ655380:ONA655380 OWV655380:OWW655380 PGR655380:PGS655380 PQN655380:PQO655380 QAJ655380:QAK655380 QKF655380:QKG655380 QUB655380:QUC655380 RDX655380:RDY655380 RNT655380:RNU655380 RXP655380:RXQ655380 SHL655380:SHM655380 SRH655380:SRI655380 TBD655380:TBE655380 TKZ655380:TLA655380 TUV655380:TUW655380 UER655380:UES655380 UON655380:UOO655380 UYJ655380:UYK655380 VIF655380:VIG655380 VSB655380:VSC655380 WBX655380:WBY655380 WLT655380:WLU655380 WVP655380:WVQ655380 H720916:I720916 JD720916:JE720916 SZ720916:TA720916 ACV720916:ACW720916 AMR720916:AMS720916 AWN720916:AWO720916 BGJ720916:BGK720916 BQF720916:BQG720916 CAB720916:CAC720916 CJX720916:CJY720916 CTT720916:CTU720916 DDP720916:DDQ720916 DNL720916:DNM720916 DXH720916:DXI720916 EHD720916:EHE720916 EQZ720916:ERA720916 FAV720916:FAW720916 FKR720916:FKS720916 FUN720916:FUO720916 GEJ720916:GEK720916 GOF720916:GOG720916 GYB720916:GYC720916 HHX720916:HHY720916 HRT720916:HRU720916 IBP720916:IBQ720916 ILL720916:ILM720916 IVH720916:IVI720916 JFD720916:JFE720916 JOZ720916:JPA720916 JYV720916:JYW720916 KIR720916:KIS720916 KSN720916:KSO720916 LCJ720916:LCK720916 LMF720916:LMG720916 LWB720916:LWC720916 MFX720916:MFY720916 MPT720916:MPU720916 MZP720916:MZQ720916 NJL720916:NJM720916 NTH720916:NTI720916 ODD720916:ODE720916 OMZ720916:ONA720916 OWV720916:OWW720916 PGR720916:PGS720916 PQN720916:PQO720916 QAJ720916:QAK720916 QKF720916:QKG720916 QUB720916:QUC720916 RDX720916:RDY720916 RNT720916:RNU720916 RXP720916:RXQ720916 SHL720916:SHM720916 SRH720916:SRI720916 TBD720916:TBE720916 TKZ720916:TLA720916 TUV720916:TUW720916 UER720916:UES720916 UON720916:UOO720916 UYJ720916:UYK720916 VIF720916:VIG720916 VSB720916:VSC720916 WBX720916:WBY720916 WLT720916:WLU720916 WVP720916:WVQ720916 H786452:I786452 JD786452:JE786452 SZ786452:TA786452 ACV786452:ACW786452 AMR786452:AMS786452 AWN786452:AWO786452 BGJ786452:BGK786452 BQF786452:BQG786452 CAB786452:CAC786452 CJX786452:CJY786452 CTT786452:CTU786452 DDP786452:DDQ786452 DNL786452:DNM786452 DXH786452:DXI786452 EHD786452:EHE786452 EQZ786452:ERA786452 FAV786452:FAW786452 FKR786452:FKS786452 FUN786452:FUO786452 GEJ786452:GEK786452 GOF786452:GOG786452 GYB786452:GYC786452 HHX786452:HHY786452 HRT786452:HRU786452 IBP786452:IBQ786452 ILL786452:ILM786452 IVH786452:IVI786452 JFD786452:JFE786452 JOZ786452:JPA786452 JYV786452:JYW786452 KIR786452:KIS786452 KSN786452:KSO786452 LCJ786452:LCK786452 LMF786452:LMG786452 LWB786452:LWC786452 MFX786452:MFY786452 MPT786452:MPU786452 MZP786452:MZQ786452 NJL786452:NJM786452 NTH786452:NTI786452 ODD786452:ODE786452 OMZ786452:ONA786452 OWV786452:OWW786452 PGR786452:PGS786452 PQN786452:PQO786452 QAJ786452:QAK786452 QKF786452:QKG786452 QUB786452:QUC786452 RDX786452:RDY786452 RNT786452:RNU786452 RXP786452:RXQ786452 SHL786452:SHM786452 SRH786452:SRI786452 TBD786452:TBE786452 TKZ786452:TLA786452 TUV786452:TUW786452 UER786452:UES786452 UON786452:UOO786452 UYJ786452:UYK786452 VIF786452:VIG786452 VSB786452:VSC786452 WBX786452:WBY786452 WLT786452:WLU786452 WVP786452:WVQ786452 H851988:I851988 JD851988:JE851988 SZ851988:TA851988 ACV851988:ACW851988 AMR851988:AMS851988 AWN851988:AWO851988 BGJ851988:BGK851988 BQF851988:BQG851988 CAB851988:CAC851988 CJX851988:CJY851988 CTT851988:CTU851988 DDP851988:DDQ851988 DNL851988:DNM851988 DXH851988:DXI851988 EHD851988:EHE851988 EQZ851988:ERA851988 FAV851988:FAW851988 FKR851988:FKS851988 FUN851988:FUO851988 GEJ851988:GEK851988 GOF851988:GOG851988 GYB851988:GYC851988 HHX851988:HHY851988 HRT851988:HRU851988 IBP851988:IBQ851988 ILL851988:ILM851988 IVH851988:IVI851988 JFD851988:JFE851988 JOZ851988:JPA851988 JYV851988:JYW851988 KIR851988:KIS851988 KSN851988:KSO851988 LCJ851988:LCK851988 LMF851988:LMG851988 LWB851988:LWC851988 MFX851988:MFY851988 MPT851988:MPU851988 MZP851988:MZQ851988 NJL851988:NJM851988 NTH851988:NTI851988 ODD851988:ODE851988 OMZ851988:ONA851988 OWV851988:OWW851988 PGR851988:PGS851988 PQN851988:PQO851988 QAJ851988:QAK851988 QKF851988:QKG851988 QUB851988:QUC851988 RDX851988:RDY851988 RNT851988:RNU851988 RXP851988:RXQ851988 SHL851988:SHM851988 SRH851988:SRI851988 TBD851988:TBE851988 TKZ851988:TLA851988 TUV851988:TUW851988 UER851988:UES851988 UON851988:UOO851988 UYJ851988:UYK851988 VIF851988:VIG851988 VSB851988:VSC851988 WBX851988:WBY851988 WLT851988:WLU851988 WVP851988:WVQ851988 H917524:I917524 JD917524:JE917524 SZ917524:TA917524 ACV917524:ACW917524 AMR917524:AMS917524 AWN917524:AWO917524 BGJ917524:BGK917524 BQF917524:BQG917524 CAB917524:CAC917524 CJX917524:CJY917524 CTT917524:CTU917524 DDP917524:DDQ917524 DNL917524:DNM917524 DXH917524:DXI917524 EHD917524:EHE917524 EQZ917524:ERA917524 FAV917524:FAW917524 FKR917524:FKS917524 FUN917524:FUO917524 GEJ917524:GEK917524 GOF917524:GOG917524 GYB917524:GYC917524 HHX917524:HHY917524 HRT917524:HRU917524 IBP917524:IBQ917524 ILL917524:ILM917524 IVH917524:IVI917524 JFD917524:JFE917524 JOZ917524:JPA917524 JYV917524:JYW917524 KIR917524:KIS917524 KSN917524:KSO917524 LCJ917524:LCK917524 LMF917524:LMG917524 LWB917524:LWC917524 MFX917524:MFY917524 MPT917524:MPU917524 MZP917524:MZQ917524 NJL917524:NJM917524 NTH917524:NTI917524 ODD917524:ODE917524 OMZ917524:ONA917524 OWV917524:OWW917524 PGR917524:PGS917524 PQN917524:PQO917524 QAJ917524:QAK917524 QKF917524:QKG917524 QUB917524:QUC917524 RDX917524:RDY917524 RNT917524:RNU917524 RXP917524:RXQ917524 SHL917524:SHM917524 SRH917524:SRI917524 TBD917524:TBE917524 TKZ917524:TLA917524 TUV917524:TUW917524 UER917524:UES917524 UON917524:UOO917524 UYJ917524:UYK917524 VIF917524:VIG917524 VSB917524:VSC917524 WBX917524:WBY917524 WLT917524:WLU917524 WVP917524:WVQ917524 H983060:I983060 JD983060:JE983060 SZ983060:TA983060 ACV983060:ACW983060 AMR983060:AMS983060 AWN983060:AWO983060 BGJ983060:BGK983060 BQF983060:BQG983060 CAB983060:CAC983060 CJX983060:CJY983060 CTT983060:CTU983060 DDP983060:DDQ983060 DNL983060:DNM983060 DXH983060:DXI983060 EHD983060:EHE983060 EQZ983060:ERA983060 FAV983060:FAW983060 FKR983060:FKS983060 FUN983060:FUO983060 GEJ983060:GEK983060 GOF983060:GOG983060 GYB983060:GYC983060 HHX983060:HHY983060 HRT983060:HRU983060 IBP983060:IBQ983060 ILL983060:ILM983060 IVH983060:IVI983060 JFD983060:JFE983060 JOZ983060:JPA983060 JYV983060:JYW983060 KIR983060:KIS983060 KSN983060:KSO983060 LCJ983060:LCK983060 LMF983060:LMG983060 LWB983060:LWC983060 MFX983060:MFY983060 MPT983060:MPU983060 MZP983060:MZQ983060 NJL983060:NJM983060 NTH983060:NTI983060 ODD983060:ODE983060 OMZ983060:ONA983060 OWV983060:OWW983060 PGR983060:PGS983060 PQN983060:PQO983060 QAJ983060:QAK983060 QKF983060:QKG983060 QUB983060:QUC983060 RDX983060:RDY983060 RNT983060:RNU983060 RXP983060:RXQ983060 SHL983060:SHM983060 SRH983060:SRI983060 TBD983060:TBE983060 TKZ983060:TLA983060 TUV983060:TUW983060 UER983060:UES983060 UON983060:UOO983060 UYJ983060:UYK983060 VIF983060:VIG983060 VSB983060:VSC983060 WBX983060:WBY983060 WLT983060:WLU983060 WVP983060:WVQ983060 K20:L20 JG20:JH20 TC20:TD20 ACY20:ACZ20 AMU20:AMV20 AWQ20:AWR20 BGM20:BGN20 BQI20:BQJ20 CAE20:CAF20 CKA20:CKB20 CTW20:CTX20 DDS20:DDT20 DNO20:DNP20 DXK20:DXL20 EHG20:EHH20 ERC20:ERD20 FAY20:FAZ20 FKU20:FKV20 FUQ20:FUR20 GEM20:GEN20 GOI20:GOJ20 GYE20:GYF20 HIA20:HIB20 HRW20:HRX20 IBS20:IBT20 ILO20:ILP20 IVK20:IVL20 JFG20:JFH20 JPC20:JPD20 JYY20:JYZ20 KIU20:KIV20 KSQ20:KSR20 LCM20:LCN20 LMI20:LMJ20 LWE20:LWF20 MGA20:MGB20 MPW20:MPX20 MZS20:MZT20 NJO20:NJP20 NTK20:NTL20 ODG20:ODH20 ONC20:OND20 OWY20:OWZ20 PGU20:PGV20 PQQ20:PQR20 QAM20:QAN20 QKI20:QKJ20 QUE20:QUF20 REA20:REB20 RNW20:RNX20 RXS20:RXT20 SHO20:SHP20 SRK20:SRL20 TBG20:TBH20 TLC20:TLD20 TUY20:TUZ20 UEU20:UEV20 UOQ20:UOR20 UYM20:UYN20 VII20:VIJ20 VSE20:VSF20 WCA20:WCB20 WLW20:WLX20 WVS20:WVT20 K65556:L65556 JG65556:JH65556 TC65556:TD65556 ACY65556:ACZ65556 AMU65556:AMV65556 AWQ65556:AWR65556 BGM65556:BGN65556 BQI65556:BQJ65556 CAE65556:CAF65556 CKA65556:CKB65556 CTW65556:CTX65556 DDS65556:DDT65556 DNO65556:DNP65556 DXK65556:DXL65556 EHG65556:EHH65556 ERC65556:ERD65556 FAY65556:FAZ65556 FKU65556:FKV65556 FUQ65556:FUR65556 GEM65556:GEN65556 GOI65556:GOJ65556 GYE65556:GYF65556 HIA65556:HIB65556 HRW65556:HRX65556 IBS65556:IBT65556 ILO65556:ILP65556 IVK65556:IVL65556 JFG65556:JFH65556 JPC65556:JPD65556 JYY65556:JYZ65556 KIU65556:KIV65556 KSQ65556:KSR65556 LCM65556:LCN65556 LMI65556:LMJ65556 LWE65556:LWF65556 MGA65556:MGB65556 MPW65556:MPX65556 MZS65556:MZT65556 NJO65556:NJP65556 NTK65556:NTL65556 ODG65556:ODH65556 ONC65556:OND65556 OWY65556:OWZ65556 PGU65556:PGV65556 PQQ65556:PQR65556 QAM65556:QAN65556 QKI65556:QKJ65556 QUE65556:QUF65556 REA65556:REB65556 RNW65556:RNX65556 RXS65556:RXT65556 SHO65556:SHP65556 SRK65556:SRL65556 TBG65556:TBH65556 TLC65556:TLD65556 TUY65556:TUZ65556 UEU65556:UEV65556 UOQ65556:UOR65556 UYM65556:UYN65556 VII65556:VIJ65556 VSE65556:VSF65556 WCA65556:WCB65556 WLW65556:WLX65556 WVS65556:WVT65556 K131092:L131092 JG131092:JH131092 TC131092:TD131092 ACY131092:ACZ131092 AMU131092:AMV131092 AWQ131092:AWR131092 BGM131092:BGN131092 BQI131092:BQJ131092 CAE131092:CAF131092 CKA131092:CKB131092 CTW131092:CTX131092 DDS131092:DDT131092 DNO131092:DNP131092 DXK131092:DXL131092 EHG131092:EHH131092 ERC131092:ERD131092 FAY131092:FAZ131092 FKU131092:FKV131092 FUQ131092:FUR131092 GEM131092:GEN131092 GOI131092:GOJ131092 GYE131092:GYF131092 HIA131092:HIB131092 HRW131092:HRX131092 IBS131092:IBT131092 ILO131092:ILP131092 IVK131092:IVL131092 JFG131092:JFH131092 JPC131092:JPD131092 JYY131092:JYZ131092 KIU131092:KIV131092 KSQ131092:KSR131092 LCM131092:LCN131092 LMI131092:LMJ131092 LWE131092:LWF131092 MGA131092:MGB131092 MPW131092:MPX131092 MZS131092:MZT131092 NJO131092:NJP131092 NTK131092:NTL131092 ODG131092:ODH131092 ONC131092:OND131092 OWY131092:OWZ131092 PGU131092:PGV131092 PQQ131092:PQR131092 QAM131092:QAN131092 QKI131092:QKJ131092 QUE131092:QUF131092 REA131092:REB131092 RNW131092:RNX131092 RXS131092:RXT131092 SHO131092:SHP131092 SRK131092:SRL131092 TBG131092:TBH131092 TLC131092:TLD131092 TUY131092:TUZ131092 UEU131092:UEV131092 UOQ131092:UOR131092 UYM131092:UYN131092 VII131092:VIJ131092 VSE131092:VSF131092 WCA131092:WCB131092 WLW131092:WLX131092 WVS131092:WVT131092 K196628:L196628 JG196628:JH196628 TC196628:TD196628 ACY196628:ACZ196628 AMU196628:AMV196628 AWQ196628:AWR196628 BGM196628:BGN196628 BQI196628:BQJ196628 CAE196628:CAF196628 CKA196628:CKB196628 CTW196628:CTX196628 DDS196628:DDT196628 DNO196628:DNP196628 DXK196628:DXL196628 EHG196628:EHH196628 ERC196628:ERD196628 FAY196628:FAZ196628 FKU196628:FKV196628 FUQ196628:FUR196628 GEM196628:GEN196628 GOI196628:GOJ196628 GYE196628:GYF196628 HIA196628:HIB196628 HRW196628:HRX196628 IBS196628:IBT196628 ILO196628:ILP196628 IVK196628:IVL196628 JFG196628:JFH196628 JPC196628:JPD196628 JYY196628:JYZ196628 KIU196628:KIV196628 KSQ196628:KSR196628 LCM196628:LCN196628 LMI196628:LMJ196628 LWE196628:LWF196628 MGA196628:MGB196628 MPW196628:MPX196628 MZS196628:MZT196628 NJO196628:NJP196628 NTK196628:NTL196628 ODG196628:ODH196628 ONC196628:OND196628 OWY196628:OWZ196628 PGU196628:PGV196628 PQQ196628:PQR196628 QAM196628:QAN196628 QKI196628:QKJ196628 QUE196628:QUF196628 REA196628:REB196628 RNW196628:RNX196628 RXS196628:RXT196628 SHO196628:SHP196628 SRK196628:SRL196628 TBG196628:TBH196628 TLC196628:TLD196628 TUY196628:TUZ196628 UEU196628:UEV196628 UOQ196628:UOR196628 UYM196628:UYN196628 VII196628:VIJ196628 VSE196628:VSF196628 WCA196628:WCB196628 WLW196628:WLX196628 WVS196628:WVT196628 K262164:L262164 JG262164:JH262164 TC262164:TD262164 ACY262164:ACZ262164 AMU262164:AMV262164 AWQ262164:AWR262164 BGM262164:BGN262164 BQI262164:BQJ262164 CAE262164:CAF262164 CKA262164:CKB262164 CTW262164:CTX262164 DDS262164:DDT262164 DNO262164:DNP262164 DXK262164:DXL262164 EHG262164:EHH262164 ERC262164:ERD262164 FAY262164:FAZ262164 FKU262164:FKV262164 FUQ262164:FUR262164 GEM262164:GEN262164 GOI262164:GOJ262164 GYE262164:GYF262164 HIA262164:HIB262164 HRW262164:HRX262164 IBS262164:IBT262164 ILO262164:ILP262164 IVK262164:IVL262164 JFG262164:JFH262164 JPC262164:JPD262164 JYY262164:JYZ262164 KIU262164:KIV262164 KSQ262164:KSR262164 LCM262164:LCN262164 LMI262164:LMJ262164 LWE262164:LWF262164 MGA262164:MGB262164 MPW262164:MPX262164 MZS262164:MZT262164 NJO262164:NJP262164 NTK262164:NTL262164 ODG262164:ODH262164 ONC262164:OND262164 OWY262164:OWZ262164 PGU262164:PGV262164 PQQ262164:PQR262164 QAM262164:QAN262164 QKI262164:QKJ262164 QUE262164:QUF262164 REA262164:REB262164 RNW262164:RNX262164 RXS262164:RXT262164 SHO262164:SHP262164 SRK262164:SRL262164 TBG262164:TBH262164 TLC262164:TLD262164 TUY262164:TUZ262164 UEU262164:UEV262164 UOQ262164:UOR262164 UYM262164:UYN262164 VII262164:VIJ262164 VSE262164:VSF262164 WCA262164:WCB262164 WLW262164:WLX262164 WVS262164:WVT262164 K327700:L327700 JG327700:JH327700 TC327700:TD327700 ACY327700:ACZ327700 AMU327700:AMV327700 AWQ327700:AWR327700 BGM327700:BGN327700 BQI327700:BQJ327700 CAE327700:CAF327700 CKA327700:CKB327700 CTW327700:CTX327700 DDS327700:DDT327700 DNO327700:DNP327700 DXK327700:DXL327700 EHG327700:EHH327700 ERC327700:ERD327700 FAY327700:FAZ327700 FKU327700:FKV327700 FUQ327700:FUR327700 GEM327700:GEN327700 GOI327700:GOJ327700 GYE327700:GYF327700 HIA327700:HIB327700 HRW327700:HRX327700 IBS327700:IBT327700 ILO327700:ILP327700 IVK327700:IVL327700 JFG327700:JFH327700 JPC327700:JPD327700 JYY327700:JYZ327700 KIU327700:KIV327700 KSQ327700:KSR327700 LCM327700:LCN327700 LMI327700:LMJ327700 LWE327700:LWF327700 MGA327700:MGB327700 MPW327700:MPX327700 MZS327700:MZT327700 NJO327700:NJP327700 NTK327700:NTL327700 ODG327700:ODH327700 ONC327700:OND327700 OWY327700:OWZ327700 PGU327700:PGV327700 PQQ327700:PQR327700 QAM327700:QAN327700 QKI327700:QKJ327700 QUE327700:QUF327700 REA327700:REB327700 RNW327700:RNX327700 RXS327700:RXT327700 SHO327700:SHP327700 SRK327700:SRL327700 TBG327700:TBH327700 TLC327700:TLD327700 TUY327700:TUZ327700 UEU327700:UEV327700 UOQ327700:UOR327700 UYM327700:UYN327700 VII327700:VIJ327700 VSE327700:VSF327700 WCA327700:WCB327700 WLW327700:WLX327700 WVS327700:WVT327700 K393236:L393236 JG393236:JH393236 TC393236:TD393236 ACY393236:ACZ393236 AMU393236:AMV393236 AWQ393236:AWR393236 BGM393236:BGN393236 BQI393236:BQJ393236 CAE393236:CAF393236 CKA393236:CKB393236 CTW393236:CTX393236 DDS393236:DDT393236 DNO393236:DNP393236 DXK393236:DXL393236 EHG393236:EHH393236 ERC393236:ERD393236 FAY393236:FAZ393236 FKU393236:FKV393236 FUQ393236:FUR393236 GEM393236:GEN393236 GOI393236:GOJ393236 GYE393236:GYF393236 HIA393236:HIB393236 HRW393236:HRX393236 IBS393236:IBT393236 ILO393236:ILP393236 IVK393236:IVL393236 JFG393236:JFH393236 JPC393236:JPD393236 JYY393236:JYZ393236 KIU393236:KIV393236 KSQ393236:KSR393236 LCM393236:LCN393236 LMI393236:LMJ393236 LWE393236:LWF393236 MGA393236:MGB393236 MPW393236:MPX393236 MZS393236:MZT393236 NJO393236:NJP393236 NTK393236:NTL393236 ODG393236:ODH393236 ONC393236:OND393236 OWY393236:OWZ393236 PGU393236:PGV393236 PQQ393236:PQR393236 QAM393236:QAN393236 QKI393236:QKJ393236 QUE393236:QUF393236 REA393236:REB393236 RNW393236:RNX393236 RXS393236:RXT393236 SHO393236:SHP393236 SRK393236:SRL393236 TBG393236:TBH393236 TLC393236:TLD393236 TUY393236:TUZ393236 UEU393236:UEV393236 UOQ393236:UOR393236 UYM393236:UYN393236 VII393236:VIJ393236 VSE393236:VSF393236 WCA393236:WCB393236 WLW393236:WLX393236 WVS393236:WVT393236 K458772:L458772 JG458772:JH458772 TC458772:TD458772 ACY458772:ACZ458772 AMU458772:AMV458772 AWQ458772:AWR458772 BGM458772:BGN458772 BQI458772:BQJ458772 CAE458772:CAF458772 CKA458772:CKB458772 CTW458772:CTX458772 DDS458772:DDT458772 DNO458772:DNP458772 DXK458772:DXL458772 EHG458772:EHH458772 ERC458772:ERD458772 FAY458772:FAZ458772 FKU458772:FKV458772 FUQ458772:FUR458772 GEM458772:GEN458772 GOI458772:GOJ458772 GYE458772:GYF458772 HIA458772:HIB458772 HRW458772:HRX458772 IBS458772:IBT458772 ILO458772:ILP458772 IVK458772:IVL458772 JFG458772:JFH458772 JPC458772:JPD458772 JYY458772:JYZ458772 KIU458772:KIV458772 KSQ458772:KSR458772 LCM458772:LCN458772 LMI458772:LMJ458772 LWE458772:LWF458772 MGA458772:MGB458772 MPW458772:MPX458772 MZS458772:MZT458772 NJO458772:NJP458772 NTK458772:NTL458772 ODG458772:ODH458772 ONC458772:OND458772 OWY458772:OWZ458772 PGU458772:PGV458772 PQQ458772:PQR458772 QAM458772:QAN458772 QKI458772:QKJ458772 QUE458772:QUF458772 REA458772:REB458772 RNW458772:RNX458772 RXS458772:RXT458772 SHO458772:SHP458772 SRK458772:SRL458772 TBG458772:TBH458772 TLC458772:TLD458772 TUY458772:TUZ458772 UEU458772:UEV458772 UOQ458772:UOR458772 UYM458772:UYN458772 VII458772:VIJ458772 VSE458772:VSF458772 WCA458772:WCB458772 WLW458772:WLX458772 WVS458772:WVT458772 K524308:L524308 JG524308:JH524308 TC524308:TD524308 ACY524308:ACZ524308 AMU524308:AMV524308 AWQ524308:AWR524308 BGM524308:BGN524308 BQI524308:BQJ524308 CAE524308:CAF524308 CKA524308:CKB524308 CTW524308:CTX524308 DDS524308:DDT524308 DNO524308:DNP524308 DXK524308:DXL524308 EHG524308:EHH524308 ERC524308:ERD524308 FAY524308:FAZ524308 FKU524308:FKV524308 FUQ524308:FUR524308 GEM524308:GEN524308 GOI524308:GOJ524308 GYE524308:GYF524308 HIA524308:HIB524308 HRW524308:HRX524308 IBS524308:IBT524308 ILO524308:ILP524308 IVK524308:IVL524308 JFG524308:JFH524308 JPC524308:JPD524308 JYY524308:JYZ524308 KIU524308:KIV524308 KSQ524308:KSR524308 LCM524308:LCN524308 LMI524308:LMJ524308 LWE524308:LWF524308 MGA524308:MGB524308 MPW524308:MPX524308 MZS524308:MZT524308 NJO524308:NJP524308 NTK524308:NTL524308 ODG524308:ODH524308 ONC524308:OND524308 OWY524308:OWZ524308 PGU524308:PGV524308 PQQ524308:PQR524308 QAM524308:QAN524308 QKI524308:QKJ524308 QUE524308:QUF524308 REA524308:REB524308 RNW524308:RNX524308 RXS524308:RXT524308 SHO524308:SHP524308 SRK524308:SRL524308 TBG524308:TBH524308 TLC524308:TLD524308 TUY524308:TUZ524308 UEU524308:UEV524308 UOQ524308:UOR524308 UYM524308:UYN524308 VII524308:VIJ524308 VSE524308:VSF524308 WCA524308:WCB524308 WLW524308:WLX524308 WVS524308:WVT524308 K589844:L589844 JG589844:JH589844 TC589844:TD589844 ACY589844:ACZ589844 AMU589844:AMV589844 AWQ589844:AWR589844 BGM589844:BGN589844 BQI589844:BQJ589844 CAE589844:CAF589844 CKA589844:CKB589844 CTW589844:CTX589844 DDS589844:DDT589844 DNO589844:DNP589844 DXK589844:DXL589844 EHG589844:EHH589844 ERC589844:ERD589844 FAY589844:FAZ589844 FKU589844:FKV589844 FUQ589844:FUR589844 GEM589844:GEN589844 GOI589844:GOJ589844 GYE589844:GYF589844 HIA589844:HIB589844 HRW589844:HRX589844 IBS589844:IBT589844 ILO589844:ILP589844 IVK589844:IVL589844 JFG589844:JFH589844 JPC589844:JPD589844 JYY589844:JYZ589844 KIU589844:KIV589844 KSQ589844:KSR589844 LCM589844:LCN589844 LMI589844:LMJ589844 LWE589844:LWF589844 MGA589844:MGB589844 MPW589844:MPX589844 MZS589844:MZT589844 NJO589844:NJP589844 NTK589844:NTL589844 ODG589844:ODH589844 ONC589844:OND589844 OWY589844:OWZ589844 PGU589844:PGV589844 PQQ589844:PQR589844 QAM589844:QAN589844 QKI589844:QKJ589844 QUE589844:QUF589844 REA589844:REB589844 RNW589844:RNX589844 RXS589844:RXT589844 SHO589844:SHP589844 SRK589844:SRL589844 TBG589844:TBH589844 TLC589844:TLD589844 TUY589844:TUZ589844 UEU589844:UEV589844 UOQ589844:UOR589844 UYM589844:UYN589844 VII589844:VIJ589844 VSE589844:VSF589844 WCA589844:WCB589844 WLW589844:WLX589844 WVS589844:WVT589844 K655380:L655380 JG655380:JH655380 TC655380:TD655380 ACY655380:ACZ655380 AMU655380:AMV655380 AWQ655380:AWR655380 BGM655380:BGN655380 BQI655380:BQJ655380 CAE655380:CAF655380 CKA655380:CKB655380 CTW655380:CTX655380 DDS655380:DDT655380 DNO655380:DNP655380 DXK655380:DXL655380 EHG655380:EHH655380 ERC655380:ERD655380 FAY655380:FAZ655380 FKU655380:FKV655380 FUQ655380:FUR655380 GEM655380:GEN655380 GOI655380:GOJ655380 GYE655380:GYF655380 HIA655380:HIB655380 HRW655380:HRX655380 IBS655380:IBT655380 ILO655380:ILP655380 IVK655380:IVL655380 JFG655380:JFH655380 JPC655380:JPD655380 JYY655380:JYZ655380 KIU655380:KIV655380 KSQ655380:KSR655380 LCM655380:LCN655380 LMI655380:LMJ655380 LWE655380:LWF655380 MGA655380:MGB655380 MPW655380:MPX655380 MZS655380:MZT655380 NJO655380:NJP655380 NTK655380:NTL655380 ODG655380:ODH655380 ONC655380:OND655380 OWY655380:OWZ655380 PGU655380:PGV655380 PQQ655380:PQR655380 QAM655380:QAN655380 QKI655380:QKJ655380 QUE655380:QUF655380 REA655380:REB655380 RNW655380:RNX655380 RXS655380:RXT655380 SHO655380:SHP655380 SRK655380:SRL655380 TBG655380:TBH655380 TLC655380:TLD655380 TUY655380:TUZ655380 UEU655380:UEV655380 UOQ655380:UOR655380 UYM655380:UYN655380 VII655380:VIJ655380 VSE655380:VSF655380 WCA655380:WCB655380 WLW655380:WLX655380 WVS655380:WVT655380 K720916:L720916 JG720916:JH720916 TC720916:TD720916 ACY720916:ACZ720916 AMU720916:AMV720916 AWQ720916:AWR720916 BGM720916:BGN720916 BQI720916:BQJ720916 CAE720916:CAF720916 CKA720916:CKB720916 CTW720916:CTX720916 DDS720916:DDT720916 DNO720916:DNP720916 DXK720916:DXL720916 EHG720916:EHH720916 ERC720916:ERD720916 FAY720916:FAZ720916 FKU720916:FKV720916 FUQ720916:FUR720916 GEM720916:GEN720916 GOI720916:GOJ720916 GYE720916:GYF720916 HIA720916:HIB720916 HRW720916:HRX720916 IBS720916:IBT720916 ILO720916:ILP720916 IVK720916:IVL720916 JFG720916:JFH720916 JPC720916:JPD720916 JYY720916:JYZ720916 KIU720916:KIV720916 KSQ720916:KSR720916 LCM720916:LCN720916 LMI720916:LMJ720916 LWE720916:LWF720916 MGA720916:MGB720916 MPW720916:MPX720916 MZS720916:MZT720916 NJO720916:NJP720916 NTK720916:NTL720916 ODG720916:ODH720916 ONC720916:OND720916 OWY720916:OWZ720916 PGU720916:PGV720916 PQQ720916:PQR720916 QAM720916:QAN720916 QKI720916:QKJ720916 QUE720916:QUF720916 REA720916:REB720916 RNW720916:RNX720916 RXS720916:RXT720916 SHO720916:SHP720916 SRK720916:SRL720916 TBG720916:TBH720916 TLC720916:TLD720916 TUY720916:TUZ720916 UEU720916:UEV720916 UOQ720916:UOR720916 UYM720916:UYN720916 VII720916:VIJ720916 VSE720916:VSF720916 WCA720916:WCB720916 WLW720916:WLX720916 WVS720916:WVT720916 K786452:L786452 JG786452:JH786452 TC786452:TD786452 ACY786452:ACZ786452 AMU786452:AMV786452 AWQ786452:AWR786452 BGM786452:BGN786452 BQI786452:BQJ786452 CAE786452:CAF786452 CKA786452:CKB786452 CTW786452:CTX786452 DDS786452:DDT786452 DNO786452:DNP786452 DXK786452:DXL786452 EHG786452:EHH786452 ERC786452:ERD786452 FAY786452:FAZ786452 FKU786452:FKV786452 FUQ786452:FUR786452 GEM786452:GEN786452 GOI786452:GOJ786452 GYE786452:GYF786452 HIA786452:HIB786452 HRW786452:HRX786452 IBS786452:IBT786452 ILO786452:ILP786452 IVK786452:IVL786452 JFG786452:JFH786452 JPC786452:JPD786452 JYY786452:JYZ786452 KIU786452:KIV786452 KSQ786452:KSR786452 LCM786452:LCN786452 LMI786452:LMJ786452 LWE786452:LWF786452 MGA786452:MGB786452 MPW786452:MPX786452 MZS786452:MZT786452 NJO786452:NJP786452 NTK786452:NTL786452 ODG786452:ODH786452 ONC786452:OND786452 OWY786452:OWZ786452 PGU786452:PGV786452 PQQ786452:PQR786452 QAM786452:QAN786452 QKI786452:QKJ786452 QUE786452:QUF786452 REA786452:REB786452 RNW786452:RNX786452 RXS786452:RXT786452 SHO786452:SHP786452 SRK786452:SRL786452 TBG786452:TBH786452 TLC786452:TLD786452 TUY786452:TUZ786452 UEU786452:UEV786452 UOQ786452:UOR786452 UYM786452:UYN786452 VII786452:VIJ786452 VSE786452:VSF786452 WCA786452:WCB786452 WLW786452:WLX786452 WVS786452:WVT786452 K851988:L851988 JG851988:JH851988 TC851988:TD851988 ACY851988:ACZ851988 AMU851988:AMV851988 AWQ851988:AWR851988 BGM851988:BGN851988 BQI851988:BQJ851988 CAE851988:CAF851988 CKA851988:CKB851988 CTW851988:CTX851988 DDS851988:DDT851988 DNO851988:DNP851988 DXK851988:DXL851988 EHG851988:EHH851988 ERC851988:ERD851988 FAY851988:FAZ851988 FKU851988:FKV851988 FUQ851988:FUR851988 GEM851988:GEN851988 GOI851988:GOJ851988 GYE851988:GYF851988 HIA851988:HIB851988 HRW851988:HRX851988 IBS851988:IBT851988 ILO851988:ILP851988 IVK851988:IVL851988 JFG851988:JFH851988 JPC851988:JPD851988 JYY851988:JYZ851988 KIU851988:KIV851988 KSQ851988:KSR851988 LCM851988:LCN851988 LMI851988:LMJ851988 LWE851988:LWF851988 MGA851988:MGB851988 MPW851988:MPX851988 MZS851988:MZT851988 NJO851988:NJP851988 NTK851988:NTL851988 ODG851988:ODH851988 ONC851988:OND851988 OWY851988:OWZ851988 PGU851988:PGV851988 PQQ851988:PQR851988 QAM851988:QAN851988 QKI851988:QKJ851988 QUE851988:QUF851988 REA851988:REB851988 RNW851988:RNX851988 RXS851988:RXT851988 SHO851988:SHP851988 SRK851988:SRL851988 TBG851988:TBH851988 TLC851988:TLD851988 TUY851988:TUZ851988 UEU851988:UEV851988 UOQ851988:UOR851988 UYM851988:UYN851988 VII851988:VIJ851988 VSE851988:VSF851988 WCA851988:WCB851988 WLW851988:WLX851988 WVS851988:WVT851988 K917524:L917524 JG917524:JH917524 TC917524:TD917524 ACY917524:ACZ917524 AMU917524:AMV917524 AWQ917524:AWR917524 BGM917524:BGN917524 BQI917524:BQJ917524 CAE917524:CAF917524 CKA917524:CKB917524 CTW917524:CTX917524 DDS917524:DDT917524 DNO917524:DNP917524 DXK917524:DXL917524 EHG917524:EHH917524 ERC917524:ERD917524 FAY917524:FAZ917524 FKU917524:FKV917524 FUQ917524:FUR917524 GEM917524:GEN917524 GOI917524:GOJ917524 GYE917524:GYF917524 HIA917524:HIB917524 HRW917524:HRX917524 IBS917524:IBT917524 ILO917524:ILP917524 IVK917524:IVL917524 JFG917524:JFH917524 JPC917524:JPD917524 JYY917524:JYZ917524 KIU917524:KIV917524 KSQ917524:KSR917524 LCM917524:LCN917524 LMI917524:LMJ917524 LWE917524:LWF917524 MGA917524:MGB917524 MPW917524:MPX917524 MZS917524:MZT917524 NJO917524:NJP917524 NTK917524:NTL917524 ODG917524:ODH917524 ONC917524:OND917524 OWY917524:OWZ917524 PGU917524:PGV917524 PQQ917524:PQR917524 QAM917524:QAN917524 QKI917524:QKJ917524 QUE917524:QUF917524 REA917524:REB917524 RNW917524:RNX917524 RXS917524:RXT917524 SHO917524:SHP917524 SRK917524:SRL917524 TBG917524:TBH917524 TLC917524:TLD917524 TUY917524:TUZ917524 UEU917524:UEV917524 UOQ917524:UOR917524 UYM917524:UYN917524 VII917524:VIJ917524 VSE917524:VSF917524 WCA917524:WCB917524 WLW917524:WLX917524 WVS917524:WVT917524 K983060:L983060 JG983060:JH983060 TC983060:TD983060 ACY983060:ACZ983060 AMU983060:AMV983060 AWQ983060:AWR983060 BGM983060:BGN983060 BQI983060:BQJ983060 CAE983060:CAF983060 CKA983060:CKB983060 CTW983060:CTX983060 DDS983060:DDT983060 DNO983060:DNP983060 DXK983060:DXL983060 EHG983060:EHH983060 ERC983060:ERD983060 FAY983060:FAZ983060 FKU983060:FKV983060 FUQ983060:FUR983060 GEM983060:GEN983060 GOI983060:GOJ983060 GYE983060:GYF983060 HIA983060:HIB983060 HRW983060:HRX983060 IBS983060:IBT983060 ILO983060:ILP983060 IVK983060:IVL983060 JFG983060:JFH983060 JPC983060:JPD983060 JYY983060:JYZ983060 KIU983060:KIV983060 KSQ983060:KSR983060 LCM983060:LCN983060 LMI983060:LMJ983060 LWE983060:LWF983060 MGA983060:MGB983060 MPW983060:MPX983060 MZS983060:MZT983060 NJO983060:NJP983060 NTK983060:NTL983060 ODG983060:ODH983060 ONC983060:OND983060 OWY983060:OWZ983060 PGU983060:PGV983060 PQQ983060:PQR983060 QAM983060:QAN983060 QKI983060:QKJ983060 QUE983060:QUF983060 REA983060:REB983060 RNW983060:RNX983060 RXS983060:RXT983060 SHO983060:SHP983060 SRK983060:SRL983060 TBG983060:TBH983060 TLC983060:TLD983060 TUY983060:TUZ983060 UEU983060:UEV983060 UOQ983060:UOR983060 UYM983060:UYN983060 VII983060:VIJ983060 VSE983060:VSF983060 WCA983060:WCB983060 WLW983060:WLX983060 WVS983060:WVT983060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ロープ 定期ハーネス</vt:lpstr>
      <vt:lpstr>'ロープ 定期ハーネス'!Print_Area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toukai</dc:creator>
  <cp:lastModifiedBy>mishi</cp:lastModifiedBy>
  <cp:lastPrinted>2021-08-12T06:30:47Z</cp:lastPrinted>
  <dcterms:created xsi:type="dcterms:W3CDTF">2021-03-30T01:11:52Z</dcterms:created>
  <dcterms:modified xsi:type="dcterms:W3CDTF">2021-09-22T01:15:22Z</dcterms:modified>
</cp:coreProperties>
</file>